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eda\Desktop\ENTREGA DEFINITIVA\RF-1_WT-50\"/>
    </mc:Choice>
  </mc:AlternateContent>
  <bookViews>
    <workbookView xWindow="0" yWindow="0" windowWidth="7476" windowHeight="2388"/>
  </bookViews>
  <sheets>
    <sheet name="PLOT" sheetId="1" r:id="rId1"/>
  </sheets>
  <calcPr calcId="0"/>
</workbook>
</file>

<file path=xl/sharedStrings.xml><?xml version="1.0" encoding="utf-8"?>
<sst xmlns="http://schemas.openxmlformats.org/spreadsheetml/2006/main" count="9561" uniqueCount="9561">
  <si>
    <t>12:01:33.293381</t>
  </si>
  <si>
    <t>12:01:33.293681</t>
  </si>
  <si>
    <t>12:01:33.293961</t>
  </si>
  <si>
    <t>12:01:33.294227</t>
  </si>
  <si>
    <t>12:01:33.294504</t>
  </si>
  <si>
    <t>12:01:33.294770</t>
  </si>
  <si>
    <t>12:01:33.295045</t>
  </si>
  <si>
    <t>12:01:33.295310</t>
  </si>
  <si>
    <t>12:01:33.295586</t>
  </si>
  <si>
    <t>12:01:33.295850</t>
  </si>
  <si>
    <t>12:01:33.296128</t>
  </si>
  <si>
    <t>12:01:33.296396</t>
  </si>
  <si>
    <t>12:01:33.296677</t>
  </si>
  <si>
    <t>12:01:33.296940</t>
  </si>
  <si>
    <t>12:01:33.297212</t>
  </si>
  <si>
    <t>12:01:33.297477</t>
  </si>
  <si>
    <t>12:01:33.297749</t>
  </si>
  <si>
    <t>12:01:33.298008</t>
  </si>
  <si>
    <t>12:01:33.298274</t>
  </si>
  <si>
    <t>12:01:33.298548</t>
  </si>
  <si>
    <t>12:01:33.300892</t>
  </si>
  <si>
    <t>12:01:33.301173</t>
  </si>
  <si>
    <t>12:01:33.301455</t>
  </si>
  <si>
    <t>12:01:33.301732</t>
  </si>
  <si>
    <t>12:01:33.302041</t>
  </si>
  <si>
    <t>12:01:33.302322</t>
  </si>
  <si>
    <t>12:01:33.302630</t>
  </si>
  <si>
    <t>12:01:33.302935</t>
  </si>
  <si>
    <t>12:01:33.303240</t>
  </si>
  <si>
    <t>12:01:33.303545</t>
  </si>
  <si>
    <t>12:01:33.303855</t>
  </si>
  <si>
    <t>12:01:33.304155</t>
  </si>
  <si>
    <t>12:01:33.304512</t>
  </si>
  <si>
    <t>12:01:33.304796</t>
  </si>
  <si>
    <t>12:01:33.305090</t>
  </si>
  <si>
    <t>12:01:33.305370</t>
  </si>
  <si>
    <t>12:01:33.305665</t>
  </si>
  <si>
    <t>12:01:33.305945</t>
  </si>
  <si>
    <t>12:01:33.306237</t>
  </si>
  <si>
    <t>12:01:33.306521</t>
  </si>
  <si>
    <t>12:01:33.306826</t>
  </si>
  <si>
    <t>12:01:33.307111</t>
  </si>
  <si>
    <t>12:01:33.307404</t>
  </si>
  <si>
    <t>12:01:33.307687</t>
  </si>
  <si>
    <t>12:01:33.307985</t>
  </si>
  <si>
    <t>12:01:33.308269</t>
  </si>
  <si>
    <t>12:01:33.308568</t>
  </si>
  <si>
    <t>12:01:33.308854</t>
  </si>
  <si>
    <t>12:01:33.309153</t>
  </si>
  <si>
    <t>12:01:33.309437</t>
  </si>
  <si>
    <t>12:01:33.309732</t>
  </si>
  <si>
    <t>12:01:33.310016</t>
  </si>
  <si>
    <t>12:01:33.310314</t>
  </si>
  <si>
    <t>12:01:33.310597</t>
  </si>
  <si>
    <t>12:01:33.310890</t>
  </si>
  <si>
    <t>12:01:33.311174</t>
  </si>
  <si>
    <t>12:01:33.311472</t>
  </si>
  <si>
    <t>12:01:33.311756</t>
  </si>
  <si>
    <t>12:01:33.312068</t>
  </si>
  <si>
    <t>12:01:33.312367</t>
  </si>
  <si>
    <t>12:01:33.312700</t>
  </si>
  <si>
    <t>12:01:33.313002</t>
  </si>
  <si>
    <t>12:01:33.313328</t>
  </si>
  <si>
    <t>12:01:33.313641</t>
  </si>
  <si>
    <t>12:01:33.313952</t>
  </si>
  <si>
    <t>12:01:33.314242</t>
  </si>
  <si>
    <t>12:01:33.314538</t>
  </si>
  <si>
    <t>12:01:33.314827</t>
  </si>
  <si>
    <t>12:01:33.315130</t>
  </si>
  <si>
    <t>12:01:33.315419</t>
  </si>
  <si>
    <t>12:01:33.318686</t>
  </si>
  <si>
    <t>12:01:33.318989</t>
  </si>
  <si>
    <t>12:01:33.319296</t>
  </si>
  <si>
    <t>12:01:33.319584</t>
  </si>
  <si>
    <t>12:01:33.319881</t>
  </si>
  <si>
    <t>12:01:33.320426</t>
  </si>
  <si>
    <t>12:01:33.320708</t>
  </si>
  <si>
    <t>12:01:33.320969</t>
  </si>
  <si>
    <t>12:01:33.321231</t>
  </si>
  <si>
    <t>12:01:33.321487</t>
  </si>
  <si>
    <t>12:01:33.321764</t>
  </si>
  <si>
    <t>12:01:33.322023</t>
  </si>
  <si>
    <t>12:01:33.322324</t>
  </si>
  <si>
    <t>12:01:33.322584</t>
  </si>
  <si>
    <t>12:01:33.322853</t>
  </si>
  <si>
    <t>12:01:33.323111</t>
  </si>
  <si>
    <t>12:01:33.323378</t>
  </si>
  <si>
    <t>12:01:33.323636</t>
  </si>
  <si>
    <t>12:01:33.323907</t>
  </si>
  <si>
    <t>12:01:33.324165</t>
  </si>
  <si>
    <t>12:01:33.324451</t>
  </si>
  <si>
    <t>12:01:33.324713</t>
  </si>
  <si>
    <t>12:01:33.324983</t>
  </si>
  <si>
    <t>12:01:33.325242</t>
  </si>
  <si>
    <t>12:01:33.325509</t>
  </si>
  <si>
    <t>12:01:33.325770</t>
  </si>
  <si>
    <t>12:01:33.326038</t>
  </si>
  <si>
    <t>12:01:33.326296</t>
  </si>
  <si>
    <t>12:01:33.326561</t>
  </si>
  <si>
    <t>12:01:33.326819</t>
  </si>
  <si>
    <t>12:01:33.327093</t>
  </si>
  <si>
    <t>12:01:33.327349</t>
  </si>
  <si>
    <t>12:01:33.327615</t>
  </si>
  <si>
    <t>12:01:33.327870</t>
  </si>
  <si>
    <t>12:01:33.328137</t>
  </si>
  <si>
    <t>12:01:33.328396</t>
  </si>
  <si>
    <t>12:01:33.328663</t>
  </si>
  <si>
    <t>12:01:33.328919</t>
  </si>
  <si>
    <t>12:01:33.329189</t>
  </si>
  <si>
    <t>12:01:33.329445</t>
  </si>
  <si>
    <t>12:01:33.329710</t>
  </si>
  <si>
    <t>12:01:33.329970</t>
  </si>
  <si>
    <t>12:01:33.330241</t>
  </si>
  <si>
    <t>12:01:33.330500</t>
  </si>
  <si>
    <t>12:01:33.330765</t>
  </si>
  <si>
    <t>12:01:33.331021</t>
  </si>
  <si>
    <t>12:01:33.331290</t>
  </si>
  <si>
    <t>12:01:33.331547</t>
  </si>
  <si>
    <t>12:01:33.331813</t>
  </si>
  <si>
    <t>12:01:33.332069</t>
  </si>
  <si>
    <t>12:01:33.332341</t>
  </si>
  <si>
    <t>12:01:33.332605</t>
  </si>
  <si>
    <t>12:01:33.332887</t>
  </si>
  <si>
    <t>12:01:33.333192</t>
  </si>
  <si>
    <t>12:01:33.333502</t>
  </si>
  <si>
    <t>12:01:33.333763</t>
  </si>
  <si>
    <t>12:01:33.334015</t>
  </si>
  <si>
    <t>12:01:33.334257</t>
  </si>
  <si>
    <t>12:01:33.334505</t>
  </si>
  <si>
    <t>12:01:33.334748</t>
  </si>
  <si>
    <t>12:01:33.334996</t>
  </si>
  <si>
    <t>12:01:33.335239</t>
  </si>
  <si>
    <t>12:01:33.335490</t>
  </si>
  <si>
    <t>12:01:33.335731</t>
  </si>
  <si>
    <t>12:01:33.335979</t>
  </si>
  <si>
    <t>12:01:33.336222</t>
  </si>
  <si>
    <t>12:01:33.336453</t>
  </si>
  <si>
    <t>12:01:33.336696</t>
  </si>
  <si>
    <t>12:01:33.336944</t>
  </si>
  <si>
    <t>12:01:33.337186</t>
  </si>
  <si>
    <t>12:01:33.337441</t>
  </si>
  <si>
    <t>12:01:33.337683</t>
  </si>
  <si>
    <t>12:01:33.337930</t>
  </si>
  <si>
    <t>12:01:33.338173</t>
  </si>
  <si>
    <t>12:01:33.338424</t>
  </si>
  <si>
    <t>12:01:33.338666</t>
  </si>
  <si>
    <t>12:01:33.338919</t>
  </si>
  <si>
    <t>12:01:33.339162</t>
  </si>
  <si>
    <t>12:01:33.339413</t>
  </si>
  <si>
    <t>12:01:33.339656</t>
  </si>
  <si>
    <t>12:01:33.339904</t>
  </si>
  <si>
    <t>12:01:33.340145</t>
  </si>
  <si>
    <t>12:01:33.340396</t>
  </si>
  <si>
    <t>12:01:33.340638</t>
  </si>
  <si>
    <t>12:01:33.340887</t>
  </si>
  <si>
    <t>12:01:33.341130</t>
  </si>
  <si>
    <t>12:01:33.341381</t>
  </si>
  <si>
    <t>12:01:33.341623</t>
  </si>
  <si>
    <t>12:01:33.341871</t>
  </si>
  <si>
    <t>12:01:33.342114</t>
  </si>
  <si>
    <t>12:01:33.342369</t>
  </si>
  <si>
    <t>12:01:33.342611</t>
  </si>
  <si>
    <t>12:01:33.342859</t>
  </si>
  <si>
    <t>12:01:33.343102</t>
  </si>
  <si>
    <t>12:01:33.343352</t>
  </si>
  <si>
    <t>12:01:33.343594</t>
  </si>
  <si>
    <t>12:01:33.343842</t>
  </si>
  <si>
    <t>12:01:33.344084</t>
  </si>
  <si>
    <t>12:01:33.344328</t>
  </si>
  <si>
    <t>12:01:33.344573</t>
  </si>
  <si>
    <t>12:01:33.344822</t>
  </si>
  <si>
    <t>12:01:33.345064</t>
  </si>
  <si>
    <t>12:01:33.345314</t>
  </si>
  <si>
    <t>12:01:33.345557</t>
  </si>
  <si>
    <t>12:01:33.345805</t>
  </si>
  <si>
    <t>12:01:33.346047</t>
  </si>
  <si>
    <t>12:01:33.346297</t>
  </si>
  <si>
    <t>12:01:33.346540</t>
  </si>
  <si>
    <t>12:01:33.346788</t>
  </si>
  <si>
    <t>12:01:33.347030</t>
  </si>
  <si>
    <t>12:01:33.348678</t>
  </si>
  <si>
    <t>12:01:33.348944</t>
  </si>
  <si>
    <t>12:01:33.349226</t>
  </si>
  <si>
    <t>12:01:33.349494</t>
  </si>
  <si>
    <t>12:01:33.352519</t>
  </si>
  <si>
    <t>12:01:33.352799</t>
  </si>
  <si>
    <t>12:01:33.353077</t>
  </si>
  <si>
    <t>12:01:33.353342</t>
  </si>
  <si>
    <t>12:01:33.353588</t>
  </si>
  <si>
    <t>12:01:33.353820</t>
  </si>
  <si>
    <t>12:01:33.354060</t>
  </si>
  <si>
    <t>12:01:33.354293</t>
  </si>
  <si>
    <t>12:01:33.354533</t>
  </si>
  <si>
    <t>12:01:33.354765</t>
  </si>
  <si>
    <t>12:01:33.355001</t>
  </si>
  <si>
    <t>12:01:33.355235</t>
  </si>
  <si>
    <t>12:01:33.355476</t>
  </si>
  <si>
    <t>12:01:33.355708</t>
  </si>
  <si>
    <t>12:01:33.355948</t>
  </si>
  <si>
    <t>12:01:33.356181</t>
  </si>
  <si>
    <t>12:01:33.356437</t>
  </si>
  <si>
    <t>12:01:33.356669</t>
  </si>
  <si>
    <t>12:01:33.356905</t>
  </si>
  <si>
    <t>12:01:33.357140</t>
  </si>
  <si>
    <t>12:01:33.357378</t>
  </si>
  <si>
    <t>12:01:33.357611</t>
  </si>
  <si>
    <t>12:01:33.357851</t>
  </si>
  <si>
    <t>12:01:33.358085</t>
  </si>
  <si>
    <t>12:01:33.358321</t>
  </si>
  <si>
    <t>12:01:33.358548</t>
  </si>
  <si>
    <t>12:01:33.358777</t>
  </si>
  <si>
    <t>12:01:33.359005</t>
  </si>
  <si>
    <t>12:01:33.359241</t>
  </si>
  <si>
    <t>12:01:33.359468</t>
  </si>
  <si>
    <t>12:01:33.359699</t>
  </si>
  <si>
    <t>12:01:33.359925</t>
  </si>
  <si>
    <t>12:01:33.360155</t>
  </si>
  <si>
    <t>12:01:33.360388</t>
  </si>
  <si>
    <t>12:01:33.360624</t>
  </si>
  <si>
    <t>12:01:33.360854</t>
  </si>
  <si>
    <t>12:01:33.361092</t>
  </si>
  <si>
    <t>12:01:33.361320</t>
  </si>
  <si>
    <t>12:01:33.361550</t>
  </si>
  <si>
    <t>12:01:33.361779</t>
  </si>
  <si>
    <t>12:01:33.362012</t>
  </si>
  <si>
    <t>12:01:33.362238</t>
  </si>
  <si>
    <t>12:01:33.362467</t>
  </si>
  <si>
    <t>12:01:33.362692</t>
  </si>
  <si>
    <t>12:01:33.362924</t>
  </si>
  <si>
    <t>12:01:33.363150</t>
  </si>
  <si>
    <t>12:01:33.363377</t>
  </si>
  <si>
    <t>12:01:33.363599</t>
  </si>
  <si>
    <t>12:01:33.363825</t>
  </si>
  <si>
    <t>12:01:33.364047</t>
  </si>
  <si>
    <t>12:01:33.364271</t>
  </si>
  <si>
    <t>12:01:33.364496</t>
  </si>
  <si>
    <t>12:01:33.364722</t>
  </si>
  <si>
    <t>12:01:33.364944</t>
  </si>
  <si>
    <t>12:01:33.365168</t>
  </si>
  <si>
    <t>12:01:33.365390</t>
  </si>
  <si>
    <t>12:01:33.365634</t>
  </si>
  <si>
    <t>12:01:33.365869</t>
  </si>
  <si>
    <t>12:01:33.366110</t>
  </si>
  <si>
    <t>12:01:33.366349</t>
  </si>
  <si>
    <t>12:01:33.366590</t>
  </si>
  <si>
    <t>12:01:33.366825</t>
  </si>
  <si>
    <t>12:01:33.367063</t>
  </si>
  <si>
    <t>12:01:33.367298</t>
  </si>
  <si>
    <t>12:01:33.367516</t>
  </si>
  <si>
    <t>12:01:33.367764</t>
  </si>
  <si>
    <t>12:01:33.368730</t>
  </si>
  <si>
    <t>12:01:33.368960</t>
  </si>
  <si>
    <t>12:01:33.369192</t>
  </si>
  <si>
    <t>12:01:33.369411</t>
  </si>
  <si>
    <t>12:01:33.369634</t>
  </si>
  <si>
    <t>12:01:33.369859</t>
  </si>
  <si>
    <t>12:01:33.370084</t>
  </si>
  <si>
    <t>12:01:33.370306</t>
  </si>
  <si>
    <t>12:01:33.370532</t>
  </si>
  <si>
    <t>12:01:33.370755</t>
  </si>
  <si>
    <t>12:01:33.370977</t>
  </si>
  <si>
    <t>12:01:33.371198</t>
  </si>
  <si>
    <t>12:01:33.371419</t>
  </si>
  <si>
    <t>12:01:33.371639</t>
  </si>
  <si>
    <t>12:01:33.371867</t>
  </si>
  <si>
    <t>12:01:33.372088</t>
  </si>
  <si>
    <t>12:01:33.372316</t>
  </si>
  <si>
    <t>12:01:33.372539</t>
  </si>
  <si>
    <t>12:01:33.372768</t>
  </si>
  <si>
    <t>12:01:33.372989</t>
  </si>
  <si>
    <t>12:01:33.373217</t>
  </si>
  <si>
    <t>12:01:33.373435</t>
  </si>
  <si>
    <t>12:01:33.373655</t>
  </si>
  <si>
    <t>12:01:33.373874</t>
  </si>
  <si>
    <t>12:01:33.374093</t>
  </si>
  <si>
    <t>12:01:33.374313</t>
  </si>
  <si>
    <t>12:01:33.374536</t>
  </si>
  <si>
    <t>12:01:33.374755</t>
  </si>
  <si>
    <t>12:01:33.374984</t>
  </si>
  <si>
    <t>12:01:33.375222</t>
  </si>
  <si>
    <t>12:01:33.375465</t>
  </si>
  <si>
    <t>12:01:33.375684</t>
  </si>
  <si>
    <t>12:01:33.375903</t>
  </si>
  <si>
    <t>12:01:33.376120</t>
  </si>
  <si>
    <t>12:01:33.376313</t>
  </si>
  <si>
    <t>12:01:33.376530</t>
  </si>
  <si>
    <t>12:01:33.376749</t>
  </si>
  <si>
    <t>12:01:33.376965</t>
  </si>
  <si>
    <t>12:01:33.377187</t>
  </si>
  <si>
    <t>12:01:33.377403</t>
  </si>
  <si>
    <t>12:01:33.377622</t>
  </si>
  <si>
    <t>12:01:33.377839</t>
  </si>
  <si>
    <t>12:01:33.378058</t>
  </si>
  <si>
    <t>12:01:33.378289</t>
  </si>
  <si>
    <t>12:01:33.378505</t>
  </si>
  <si>
    <t>12:01:33.378720</t>
  </si>
  <si>
    <t>12:01:33.378938</t>
  </si>
  <si>
    <t>12:01:33.379155</t>
  </si>
  <si>
    <t>12:01:33.379383</t>
  </si>
  <si>
    <t>12:01:33.379611</t>
  </si>
  <si>
    <t>12:01:33.379841</t>
  </si>
  <si>
    <t>12:01:33.380067</t>
  </si>
  <si>
    <t>12:01:33.380296</t>
  </si>
  <si>
    <t>12:01:33.380521</t>
  </si>
  <si>
    <t>12:01:33.380741</t>
  </si>
  <si>
    <t>12:01:33.380957</t>
  </si>
  <si>
    <t>12:01:33.381175</t>
  </si>
  <si>
    <t>12:01:33.381391</t>
  </si>
  <si>
    <t>12:01:33.381613</t>
  </si>
  <si>
    <t>12:01:33.381828</t>
  </si>
  <si>
    <t>12:01:33.382045</t>
  </si>
  <si>
    <t>12:01:33.382261</t>
  </si>
  <si>
    <t>12:01:33.382482</t>
  </si>
  <si>
    <t>12:01:33.382699</t>
  </si>
  <si>
    <t>12:01:33.382918</t>
  </si>
  <si>
    <t>12:01:33.383133</t>
  </si>
  <si>
    <t>12:01:33.383353</t>
  </si>
  <si>
    <t>12:01:33.383567</t>
  </si>
  <si>
    <t>12:01:33.383785</t>
  </si>
  <si>
    <t>12:01:33.383998</t>
  </si>
  <si>
    <t>12:01:33.384217</t>
  </si>
  <si>
    <t>12:01:33.384440</t>
  </si>
  <si>
    <t>12:01:33.384656</t>
  </si>
  <si>
    <t>12:01:33.385618</t>
  </si>
  <si>
    <t>12:01:33.385855</t>
  </si>
  <si>
    <t>12:01:33.386072</t>
  </si>
  <si>
    <t>12:01:33.386292</t>
  </si>
  <si>
    <t>12:01:33.386506</t>
  </si>
  <si>
    <t>12:01:33.386724</t>
  </si>
  <si>
    <t>12:01:33.386938</t>
  </si>
  <si>
    <t>12:01:33.387155</t>
  </si>
  <si>
    <t>12:01:33.387370</t>
  </si>
  <si>
    <t>12:01:33.387593</t>
  </si>
  <si>
    <t>12:01:33.387807</t>
  </si>
  <si>
    <t>12:01:33.388023</t>
  </si>
  <si>
    <t>12:01:33.388236</t>
  </si>
  <si>
    <t>12:01:33.388420</t>
  </si>
  <si>
    <t>12:01:33.388634</t>
  </si>
  <si>
    <t>12:01:33.388849</t>
  </si>
  <si>
    <t>12:01:33.389062</t>
  </si>
  <si>
    <t>12:01:33.389278</t>
  </si>
  <si>
    <t>12:01:33.389491</t>
  </si>
  <si>
    <t>12:01:33.389706</t>
  </si>
  <si>
    <t>12:01:33.389920</t>
  </si>
  <si>
    <t>12:01:33.390136</t>
  </si>
  <si>
    <t>12:01:33.390349</t>
  </si>
  <si>
    <t>12:01:33.390564</t>
  </si>
  <si>
    <t>12:01:33.390777</t>
  </si>
  <si>
    <t>12:01:33.390993</t>
  </si>
  <si>
    <t>12:01:33.391207</t>
  </si>
  <si>
    <t>12:01:33.391449</t>
  </si>
  <si>
    <t>12:01:33.391688</t>
  </si>
  <si>
    <t>12:01:33.391920</t>
  </si>
  <si>
    <t>12:01:33.392151</t>
  </si>
  <si>
    <t>12:01:33.392370</t>
  </si>
  <si>
    <t>12:01:33.392589</t>
  </si>
  <si>
    <t>12:01:33.392815</t>
  </si>
  <si>
    <t>12:01:33.393065</t>
  </si>
  <si>
    <t>12:01:33.393318</t>
  </si>
  <si>
    <t>12:01:33.393543</t>
  </si>
  <si>
    <t>12:01:33.393799</t>
  </si>
  <si>
    <t>12:01:33.394042</t>
  </si>
  <si>
    <t>12:01:33.394288</t>
  </si>
  <si>
    <t>12:01:33.394531</t>
  </si>
  <si>
    <t>12:01:33.394788</t>
  </si>
  <si>
    <t>12:01:33.395030</t>
  </si>
  <si>
    <t>12:01:33.395287</t>
  </si>
  <si>
    <t>12:01:33.395531</t>
  </si>
  <si>
    <t>12:01:33.395779</t>
  </si>
  <si>
    <t>12:01:33.396021</t>
  </si>
  <si>
    <t>12:01:33.396287</t>
  </si>
  <si>
    <t>12:01:33.396532</t>
  </si>
  <si>
    <t>12:01:33.396778</t>
  </si>
  <si>
    <t>12:01:33.397022</t>
  </si>
  <si>
    <t>12:01:33.397267</t>
  </si>
  <si>
    <t>12:01:33.397535</t>
  </si>
  <si>
    <t>12:01:33.397790</t>
  </si>
  <si>
    <t>12:01:33.398029</t>
  </si>
  <si>
    <t>12:01:33.398286</t>
  </si>
  <si>
    <t>12:01:33.398544</t>
  </si>
  <si>
    <t>12:01:33.398793</t>
  </si>
  <si>
    <t>12:01:33.399034</t>
  </si>
  <si>
    <t>12:01:33.399286</t>
  </si>
  <si>
    <t>12:01:33.399524</t>
  </si>
  <si>
    <t>12:01:33.399796</t>
  </si>
  <si>
    <t>12:01:33.400011</t>
  </si>
  <si>
    <t>12:01:33.400225</t>
  </si>
  <si>
    <t>12:01:33.400418</t>
  </si>
  <si>
    <t>12:01:33.400635</t>
  </si>
  <si>
    <t>12:01:33.400848</t>
  </si>
  <si>
    <t>12:01:33.401063</t>
  </si>
  <si>
    <t>12:01:33.401276</t>
  </si>
  <si>
    <t>12:01:33.401492</t>
  </si>
  <si>
    <t>12:01:33.401704</t>
  </si>
  <si>
    <t>12:01:33.401919</t>
  </si>
  <si>
    <t>12:01:33.402132</t>
  </si>
  <si>
    <t>12:01:33.402347</t>
  </si>
  <si>
    <t>12:01:33.402560</t>
  </si>
  <si>
    <t>12:01:33.402775</t>
  </si>
  <si>
    <t>12:01:33.402988</t>
  </si>
  <si>
    <t>12:01:33.403204</t>
  </si>
  <si>
    <t>12:01:33.403417</t>
  </si>
  <si>
    <t>12:01:33.403632</t>
  </si>
  <si>
    <t>12:01:33.403845</t>
  </si>
  <si>
    <t>12:01:33.404060</t>
  </si>
  <si>
    <t>12:01:33.404273</t>
  </si>
  <si>
    <t>12:01:33.404489</t>
  </si>
  <si>
    <t>12:01:33.404702</t>
  </si>
  <si>
    <t>12:01:33.404917</t>
  </si>
  <si>
    <t>12:01:33.405130</t>
  </si>
  <si>
    <t>12:01:33.405345</t>
  </si>
  <si>
    <t>12:01:33.405558</t>
  </si>
  <si>
    <t>12:01:33.405774</t>
  </si>
  <si>
    <t>12:01:33.405987</t>
  </si>
  <si>
    <t>12:01:33.406202</t>
  </si>
  <si>
    <t>12:01:33.406415</t>
  </si>
  <si>
    <t>12:01:33.406630</t>
  </si>
  <si>
    <t>12:01:33.406843</t>
  </si>
  <si>
    <t>12:01:33.407058</t>
  </si>
  <si>
    <t>12:01:33.407271</t>
  </si>
  <si>
    <t>12:01:33.407487</t>
  </si>
  <si>
    <t>12:01:33.407700</t>
  </si>
  <si>
    <t>12:01:33.407915</t>
  </si>
  <si>
    <t>12:01:33.408128</t>
  </si>
  <si>
    <t>12:01:33.408310</t>
  </si>
  <si>
    <t>12:01:33.408526</t>
  </si>
  <si>
    <t>12:01:33.408741</t>
  </si>
  <si>
    <t>12:01:33.408954</t>
  </si>
  <si>
    <t>12:01:33.409170</t>
  </si>
  <si>
    <t>12:01:33.409383</t>
  </si>
  <si>
    <t>12:01:33.409597</t>
  </si>
  <si>
    <t>12:01:33.409810</t>
  </si>
  <si>
    <t>12:01:33.410026</t>
  </si>
  <si>
    <t>12:01:33.410239</t>
  </si>
  <si>
    <t>12:01:33.410453</t>
  </si>
  <si>
    <t>12:01:33.410666</t>
  </si>
  <si>
    <t>12:01:33.410882</t>
  </si>
  <si>
    <t>12:01:33.411095</t>
  </si>
  <si>
    <t>12:01:33.411309</t>
  </si>
  <si>
    <t>12:01:33.411522</t>
  </si>
  <si>
    <t>12:01:33.411740</t>
  </si>
  <si>
    <t>12:01:33.411953</t>
  </si>
  <si>
    <t>12:01:33.412168</t>
  </si>
  <si>
    <t>12:01:33.412381</t>
  </si>
  <si>
    <t>12:01:33.412597</t>
  </si>
  <si>
    <t>12:01:33.412818</t>
  </si>
  <si>
    <t>12:01:33.413033</t>
  </si>
  <si>
    <t>12:01:33.413246</t>
  </si>
  <si>
    <t>12:01:33.413461</t>
  </si>
  <si>
    <t>12:01:33.413674</t>
  </si>
  <si>
    <t>12:01:33.413889</t>
  </si>
  <si>
    <t>12:01:33.414102</t>
  </si>
  <si>
    <t>12:01:33.414317</t>
  </si>
  <si>
    <t>12:01:33.414530</t>
  </si>
  <si>
    <t>12:01:33.414744</t>
  </si>
  <si>
    <t>12:01:33.414957</t>
  </si>
  <si>
    <t>12:01:33.415173</t>
  </si>
  <si>
    <t>12:01:33.415385</t>
  </si>
  <si>
    <t>12:01:33.415600</t>
  </si>
  <si>
    <t>12:01:33.415813</t>
  </si>
  <si>
    <t>12:01:33.416030</t>
  </si>
  <si>
    <t>12:01:33.416243</t>
  </si>
  <si>
    <t>12:01:33.416415</t>
  </si>
  <si>
    <t>12:01:33.416628</t>
  </si>
  <si>
    <t>12:01:33.416843</t>
  </si>
  <si>
    <t>12:01:33.417056</t>
  </si>
  <si>
    <t>12:01:33.417271</t>
  </si>
  <si>
    <t>12:01:33.417484</t>
  </si>
  <si>
    <t>12:01:33.417700</t>
  </si>
  <si>
    <t>12:01:33.417913</t>
  </si>
  <si>
    <t>12:01:33.418127</t>
  </si>
  <si>
    <t>12:01:33.418911</t>
  </si>
  <si>
    <t>12:01:33.419152</t>
  </si>
  <si>
    <t>12:01:33.419376</t>
  </si>
  <si>
    <t>12:01:33.419592</t>
  </si>
  <si>
    <t>12:01:33.419806</t>
  </si>
  <si>
    <t>12:01:33.420022</t>
  </si>
  <si>
    <t>12:01:33.420235</t>
  </si>
  <si>
    <t>12:01:33.420418</t>
  </si>
  <si>
    <t>12:01:33.420636</t>
  </si>
  <si>
    <t>12:01:33.420864</t>
  </si>
  <si>
    <t>12:01:33.421082</t>
  </si>
  <si>
    <t>12:01:33.421297</t>
  </si>
  <si>
    <t>12:01:33.421510</t>
  </si>
  <si>
    <t>12:01:33.421725</t>
  </si>
  <si>
    <t>12:01:33.421938</t>
  </si>
  <si>
    <t>12:01:33.422153</t>
  </si>
  <si>
    <t>12:01:33.422366</t>
  </si>
  <si>
    <t>12:01:33.422582</t>
  </si>
  <si>
    <t>12:01:33.422816</t>
  </si>
  <si>
    <t>12:01:33.423078</t>
  </si>
  <si>
    <t>12:01:33.423303</t>
  </si>
  <si>
    <t>12:01:33.423532</t>
  </si>
  <si>
    <t>12:01:33.423757</t>
  </si>
  <si>
    <t>12:01:33.423984</t>
  </si>
  <si>
    <t>12:01:33.424213</t>
  </si>
  <si>
    <t>12:01:33.424454</t>
  </si>
  <si>
    <t>12:01:33.424692</t>
  </si>
  <si>
    <t>12:01:33.424948</t>
  </si>
  <si>
    <t>12:01:33.425215</t>
  </si>
  <si>
    <t>12:01:33.425480</t>
  </si>
  <si>
    <t>12:01:33.425748</t>
  </si>
  <si>
    <t>12:01:33.425977</t>
  </si>
  <si>
    <t>12:01:33.426213</t>
  </si>
  <si>
    <t>12:01:33.426462</t>
  </si>
  <si>
    <t>12:01:33.426707</t>
  </si>
  <si>
    <t>12:01:33.426955</t>
  </si>
  <si>
    <t>12:01:33.427201</t>
  </si>
  <si>
    <t>12:01:33.427458</t>
  </si>
  <si>
    <t>12:01:33.427694</t>
  </si>
  <si>
    <t>12:01:33.427941</t>
  </si>
  <si>
    <t>12:01:33.428187</t>
  </si>
  <si>
    <t>12:01:33.428462</t>
  </si>
  <si>
    <t>12:01:33.428726</t>
  </si>
  <si>
    <t>12:01:33.428969</t>
  </si>
  <si>
    <t>12:01:33.429219</t>
  </si>
  <si>
    <t>12:01:33.429481</t>
  </si>
  <si>
    <t>12:01:33.429723</t>
  </si>
  <si>
    <t>12:01:33.429999</t>
  </si>
  <si>
    <t>12:01:33.430274</t>
  </si>
  <si>
    <t>12:01:33.430520</t>
  </si>
  <si>
    <t>12:01:33.430765</t>
  </si>
  <si>
    <t>12:01:33.431025</t>
  </si>
  <si>
    <t>12:01:33.431247</t>
  </si>
  <si>
    <t>12:01:33.431466</t>
  </si>
  <si>
    <t>12:01:33.431680</t>
  </si>
  <si>
    <t>12:01:33.431896</t>
  </si>
  <si>
    <t>12:01:33.432110</t>
  </si>
  <si>
    <t>12:01:33.432312</t>
  </si>
  <si>
    <t>12:01:33.432527</t>
  </si>
  <si>
    <t>12:01:33.432743</t>
  </si>
  <si>
    <t>12:01:33.432957</t>
  </si>
  <si>
    <t>12:01:33.433174</t>
  </si>
  <si>
    <t>12:01:33.433388</t>
  </si>
  <si>
    <t>12:01:33.433604</t>
  </si>
  <si>
    <t>12:01:33.433818</t>
  </si>
  <si>
    <t>12:01:33.434035</t>
  </si>
  <si>
    <t>12:01:33.434249</t>
  </si>
  <si>
    <t>12:01:33.434465</t>
  </si>
  <si>
    <t>12:01:33.435126</t>
  </si>
  <si>
    <t>12:01:33.435354</t>
  </si>
  <si>
    <t>12:01:33.435579</t>
  </si>
  <si>
    <t>12:01:33.435797</t>
  </si>
  <si>
    <t>12:01:33.436011</t>
  </si>
  <si>
    <t>12:01:33.436228</t>
  </si>
  <si>
    <t>12:01:33.436418</t>
  </si>
  <si>
    <t>12:01:33.436635</t>
  </si>
  <si>
    <t>12:01:33.436852</t>
  </si>
  <si>
    <t>12:01:33.437078</t>
  </si>
  <si>
    <t>12:01:33.437300</t>
  </si>
  <si>
    <t>12:01:33.437517</t>
  </si>
  <si>
    <t>12:01:33.437732</t>
  </si>
  <si>
    <t>12:01:33.437949</t>
  </si>
  <si>
    <t>12:01:33.438162</t>
  </si>
  <si>
    <t>12:01:33.438378</t>
  </si>
  <si>
    <t>12:01:33.438592</t>
  </si>
  <si>
    <t>12:01:33.438809</t>
  </si>
  <si>
    <t>12:01:33.439033</t>
  </si>
  <si>
    <t>12:01:33.439264</t>
  </si>
  <si>
    <t>12:01:33.439489</t>
  </si>
  <si>
    <t>12:01:33.439718</t>
  </si>
  <si>
    <t>12:01:33.439942</t>
  </si>
  <si>
    <t>12:01:33.440168</t>
  </si>
  <si>
    <t>12:01:33.440393</t>
  </si>
  <si>
    <t>12:01:33.440618</t>
  </si>
  <si>
    <t>12:01:33.440834</t>
  </si>
  <si>
    <t>12:01:33.441051</t>
  </si>
  <si>
    <t>12:01:33.441269</t>
  </si>
  <si>
    <t>12:01:33.441491</t>
  </si>
  <si>
    <t>12:01:33.441705</t>
  </si>
  <si>
    <t>12:01:33.441922</t>
  </si>
  <si>
    <t>12:01:33.442136</t>
  </si>
  <si>
    <t>12:01:33.442354</t>
  </si>
  <si>
    <t>12:01:33.442571</t>
  </si>
  <si>
    <t>12:01:33.442790</t>
  </si>
  <si>
    <t>12:01:33.443005</t>
  </si>
  <si>
    <t>12:01:33.443224</t>
  </si>
  <si>
    <t>12:01:33.443441</t>
  </si>
  <si>
    <t>12:01:33.443661</t>
  </si>
  <si>
    <t>12:01:33.443878</t>
  </si>
  <si>
    <t>12:01:33.444098</t>
  </si>
  <si>
    <t>12:01:33.444312</t>
  </si>
  <si>
    <t>12:01:33.444532</t>
  </si>
  <si>
    <t>12:01:33.444749</t>
  </si>
  <si>
    <t>12:01:33.444968</t>
  </si>
  <si>
    <t>12:01:33.445182</t>
  </si>
  <si>
    <t>12:01:33.445399</t>
  </si>
  <si>
    <t>12:01:33.445614</t>
  </si>
  <si>
    <t>12:01:33.445839</t>
  </si>
  <si>
    <t>12:01:33.446053</t>
  </si>
  <si>
    <t>12:01:33.446292</t>
  </si>
  <si>
    <t>12:01:33.446523</t>
  </si>
  <si>
    <t>12:01:33.446764</t>
  </si>
  <si>
    <t>12:01:33.446990</t>
  </si>
  <si>
    <t>12:01:33.447211</t>
  </si>
  <si>
    <t>12:01:33.447425</t>
  </si>
  <si>
    <t>12:01:33.447642</t>
  </si>
  <si>
    <t>12:01:33.447856</t>
  </si>
  <si>
    <t>12:01:33.448072</t>
  </si>
  <si>
    <t>12:01:33.448286</t>
  </si>
  <si>
    <t>12:01:33.448504</t>
  </si>
  <si>
    <t>12:01:33.448718</t>
  </si>
  <si>
    <t>12:01:33.448934</t>
  </si>
  <si>
    <t>12:01:33.449148</t>
  </si>
  <si>
    <t>12:01:33.449365</t>
  </si>
  <si>
    <t>12:01:33.449583</t>
  </si>
  <si>
    <t>12:01:33.449790</t>
  </si>
  <si>
    <t>12:01:33.450005</t>
  </si>
  <si>
    <t>12:01:33.450224</t>
  </si>
  <si>
    <t>12:01:33.450438</t>
  </si>
  <si>
    <t>12:01:33.450654</t>
  </si>
  <si>
    <t>12:01:33.450867</t>
  </si>
  <si>
    <t>12:01:33.451084</t>
  </si>
  <si>
    <t>12:01:33.451298</t>
  </si>
  <si>
    <t>12:01:33.451514</t>
  </si>
  <si>
    <t>12:01:33.451728</t>
  </si>
  <si>
    <t>12:01:33.451947</t>
  </si>
  <si>
    <t>12:01:33.452603</t>
  </si>
  <si>
    <t>12:01:33.452821</t>
  </si>
  <si>
    <t>12:01:33.453035</t>
  </si>
  <si>
    <t>12:01:33.453251</t>
  </si>
  <si>
    <t>12:01:33.453466</t>
  </si>
  <si>
    <t>12:01:33.453681</t>
  </si>
  <si>
    <t>12:01:33.453895</t>
  </si>
  <si>
    <t>12:01:33.454112</t>
  </si>
  <si>
    <t>12:01:33.454326</t>
  </si>
  <si>
    <t>12:01:33.454542</t>
  </si>
  <si>
    <t>12:01:33.454755</t>
  </si>
  <si>
    <t>12:01:33.454972</t>
  </si>
  <si>
    <t>12:01:33.455186</t>
  </si>
  <si>
    <t>12:01:33.455402</t>
  </si>
  <si>
    <t>12:01:33.455616</t>
  </si>
  <si>
    <t>12:01:33.455835</t>
  </si>
  <si>
    <t>12:01:33.456049</t>
  </si>
  <si>
    <t>12:01:33.456265</t>
  </si>
  <si>
    <t>12:01:33.456491</t>
  </si>
  <si>
    <t>12:01:33.456718</t>
  </si>
  <si>
    <t>12:01:33.456947</t>
  </si>
  <si>
    <t>12:01:33.457181</t>
  </si>
  <si>
    <t>12:01:33.457400</t>
  </si>
  <si>
    <t>12:01:33.457620</t>
  </si>
  <si>
    <t>12:01:33.457849</t>
  </si>
  <si>
    <t>12:01:33.458079</t>
  </si>
  <si>
    <t>12:01:33.458297</t>
  </si>
  <si>
    <t>12:01:33.458516</t>
  </si>
  <si>
    <t>12:01:33.458735</t>
  </si>
  <si>
    <t>12:01:33.458953</t>
  </si>
  <si>
    <t>12:01:33.459168</t>
  </si>
  <si>
    <t>12:01:33.459393</t>
  </si>
  <si>
    <t>12:01:33.459611</t>
  </si>
  <si>
    <t>12:01:33.459830</t>
  </si>
  <si>
    <t>12:01:33.460046</t>
  </si>
  <si>
    <t>12:01:33.460267</t>
  </si>
  <si>
    <t>12:01:33.460487</t>
  </si>
  <si>
    <t>12:01:33.460711</t>
  </si>
  <si>
    <t>12:01:33.460927</t>
  </si>
  <si>
    <t>12:01:33.461151</t>
  </si>
  <si>
    <t>12:01:33.461370</t>
  </si>
  <si>
    <t>12:01:33.461589</t>
  </si>
  <si>
    <t>12:01:33.461804</t>
  </si>
  <si>
    <t>12:01:33.462023</t>
  </si>
  <si>
    <t>12:01:33.462238</t>
  </si>
  <si>
    <t>12:01:33.462456</t>
  </si>
  <si>
    <t>12:01:33.462674</t>
  </si>
  <si>
    <t>12:01:33.462893</t>
  </si>
  <si>
    <t>12:01:33.463112</t>
  </si>
  <si>
    <t>12:01:33.463330</t>
  </si>
  <si>
    <t>12:01:33.463549</t>
  </si>
  <si>
    <t>12:01:33.463773</t>
  </si>
  <si>
    <t>12:01:33.463991</t>
  </si>
  <si>
    <t>12:01:33.464209</t>
  </si>
  <si>
    <t>12:01:33.464422</t>
  </si>
  <si>
    <t>12:01:33.464639</t>
  </si>
  <si>
    <t>12:01:33.464853</t>
  </si>
  <si>
    <t>12:01:33.465069</t>
  </si>
  <si>
    <t>12:01:33.465283</t>
  </si>
  <si>
    <t>12:01:33.465500</t>
  </si>
  <si>
    <t>12:01:33.465714</t>
  </si>
  <si>
    <t>12:01:33.465930</t>
  </si>
  <si>
    <t>12:01:33.466144</t>
  </si>
  <si>
    <t>12:01:33.466361</t>
  </si>
  <si>
    <t>12:01:33.466575</t>
  </si>
  <si>
    <t>12:01:33.466790</t>
  </si>
  <si>
    <t>12:01:33.467004</t>
  </si>
  <si>
    <t>12:01:33.467221</t>
  </si>
  <si>
    <t>12:01:33.467435</t>
  </si>
  <si>
    <t>12:01:33.467651</t>
  </si>
  <si>
    <t>12:01:33.467865</t>
  </si>
  <si>
    <t>12:01:33.468083</t>
  </si>
  <si>
    <t>12:01:33.468297</t>
  </si>
  <si>
    <t>12:01:33.468517</t>
  </si>
  <si>
    <t>12:01:33.468731</t>
  </si>
  <si>
    <t>12:01:33.468948</t>
  </si>
  <si>
    <t>12:01:33.469584</t>
  </si>
  <si>
    <t>12:01:33.469803</t>
  </si>
  <si>
    <t>12:01:33.470017</t>
  </si>
  <si>
    <t>12:01:33.470235</t>
  </si>
  <si>
    <t>12:01:33.470449</t>
  </si>
  <si>
    <t>12:01:33.470664</t>
  </si>
  <si>
    <t>12:01:33.470879</t>
  </si>
  <si>
    <t>12:01:33.471095</t>
  </si>
  <si>
    <t>12:01:33.471310</t>
  </si>
  <si>
    <t>12:01:33.471526</t>
  </si>
  <si>
    <t>12:01:33.471740</t>
  </si>
  <si>
    <t>12:01:33.471957</t>
  </si>
  <si>
    <t>12:01:33.472171</t>
  </si>
  <si>
    <t>12:01:33.472388</t>
  </si>
  <si>
    <t>12:01:33.472603</t>
  </si>
  <si>
    <t>12:01:33.472822</t>
  </si>
  <si>
    <t>12:01:33.473037</t>
  </si>
  <si>
    <t>12:01:33.473253</t>
  </si>
  <si>
    <t>12:01:33.473479</t>
  </si>
  <si>
    <t>12:01:33.473704</t>
  </si>
  <si>
    <t>12:01:33.473930</t>
  </si>
  <si>
    <t>12:01:33.474156</t>
  </si>
  <si>
    <t>12:01:33.474381</t>
  </si>
  <si>
    <t>12:01:33.474611</t>
  </si>
  <si>
    <t>12:01:33.474846</t>
  </si>
  <si>
    <t>12:01:33.475070</t>
  </si>
  <si>
    <t>12:01:33.475287</t>
  </si>
  <si>
    <t>12:01:33.475507</t>
  </si>
  <si>
    <t>12:01:33.475727</t>
  </si>
  <si>
    <t>12:01:33.475947</t>
  </si>
  <si>
    <t>12:01:33.476161</t>
  </si>
  <si>
    <t>12:01:33.476384</t>
  </si>
  <si>
    <t>12:01:33.476605</t>
  </si>
  <si>
    <t>12:01:33.476827</t>
  </si>
  <si>
    <t>12:01:33.477044</t>
  </si>
  <si>
    <t>12:01:33.477264</t>
  </si>
  <si>
    <t>12:01:33.477480</t>
  </si>
  <si>
    <t>12:01:33.477701</t>
  </si>
  <si>
    <t>12:01:33.477918</t>
  </si>
  <si>
    <t>12:01:33.478138</t>
  </si>
  <si>
    <t>12:01:33.478356</t>
  </si>
  <si>
    <t>12:01:33.478574</t>
  </si>
  <si>
    <t>12:01:33.478788</t>
  </si>
  <si>
    <t>12:01:33.479008</t>
  </si>
  <si>
    <t>12:01:33.479226</t>
  </si>
  <si>
    <t>12:01:33.479447</t>
  </si>
  <si>
    <t>12:01:33.479664</t>
  </si>
  <si>
    <t>12:01:33.479884</t>
  </si>
  <si>
    <t>12:01:33.480099</t>
  </si>
  <si>
    <t>12:01:33.480317</t>
  </si>
  <si>
    <t>12:01:33.480535</t>
  </si>
  <si>
    <t>12:01:33.480762</t>
  </si>
  <si>
    <t>12:01:33.480980</t>
  </si>
  <si>
    <t>12:01:33.481199</t>
  </si>
  <si>
    <t>12:01:33.481417</t>
  </si>
  <si>
    <t>12:01:33.481637</t>
  </si>
  <si>
    <t>12:01:33.481851</t>
  </si>
  <si>
    <t>12:01:33.482067</t>
  </si>
  <si>
    <t>12:01:33.482281</t>
  </si>
  <si>
    <t>12:01:33.482499</t>
  </si>
  <si>
    <t>12:01:33.482713</t>
  </si>
  <si>
    <t>12:01:33.482929</t>
  </si>
  <si>
    <t>12:01:33.483143</t>
  </si>
  <si>
    <t>12:01:33.483360</t>
  </si>
  <si>
    <t>12:01:33.483574</t>
  </si>
  <si>
    <t>12:01:33.483790</t>
  </si>
  <si>
    <t>12:01:33.484004</t>
  </si>
  <si>
    <t>12:01:33.484221</t>
  </si>
  <si>
    <t>12:01:33.484419</t>
  </si>
  <si>
    <t>12:01:33.484635</t>
  </si>
  <si>
    <t>12:01:33.484849</t>
  </si>
  <si>
    <t>12:01:33.485067</t>
  </si>
  <si>
    <t>12:01:33.485281</t>
  </si>
  <si>
    <t>12:01:33.485497</t>
  </si>
  <si>
    <t>12:01:33.485712</t>
  </si>
  <si>
    <t>12:01:33.485929</t>
  </si>
  <si>
    <t>12:01:33.486147</t>
  </si>
  <si>
    <t>12:01:33.486364</t>
  </si>
  <si>
    <t>12:01:33.486578</t>
  </si>
  <si>
    <t>12:01:33.486795</t>
  </si>
  <si>
    <t>12:01:33.487009</t>
  </si>
  <si>
    <t>12:01:33.487225</t>
  </si>
  <si>
    <t>12:01:33.487439</t>
  </si>
  <si>
    <t>12:01:33.487656</t>
  </si>
  <si>
    <t>12:01:33.487870</t>
  </si>
  <si>
    <t>12:01:33.488088</t>
  </si>
  <si>
    <t>12:01:33.488307</t>
  </si>
  <si>
    <t>12:01:33.488528</t>
  </si>
  <si>
    <t>12:01:33.488743</t>
  </si>
  <si>
    <t>12:01:33.488959</t>
  </si>
  <si>
    <t>12:01:33.489173</t>
  </si>
  <si>
    <t>12:01:33.489391</t>
  </si>
  <si>
    <t>12:01:33.489605</t>
  </si>
  <si>
    <t>12:01:33.489822</t>
  </si>
  <si>
    <t>12:01:33.490036</t>
  </si>
  <si>
    <t>12:01:33.490253</t>
  </si>
  <si>
    <t>12:01:33.490467</t>
  </si>
  <si>
    <t>12:01:33.490683</t>
  </si>
  <si>
    <t>12:01:33.490897</t>
  </si>
  <si>
    <t>12:01:33.491114</t>
  </si>
  <si>
    <t>12:01:33.491335</t>
  </si>
  <si>
    <t>12:01:33.491568</t>
  </si>
  <si>
    <t>12:01:33.491790</t>
  </si>
  <si>
    <t>12:01:33.492011</t>
  </si>
  <si>
    <t>12:01:33.492226</t>
  </si>
  <si>
    <t>12:01:33.492420</t>
  </si>
  <si>
    <t>12:01:33.492634</t>
  </si>
  <si>
    <t>12:01:33.492852</t>
  </si>
  <si>
    <t>12:01:33.493066</t>
  </si>
  <si>
    <t>12:01:33.493282</t>
  </si>
  <si>
    <t>12:01:33.493496</t>
  </si>
  <si>
    <t>12:01:33.493713</t>
  </si>
  <si>
    <t>12:01:33.493927</t>
  </si>
  <si>
    <t>12:01:33.494142</t>
  </si>
  <si>
    <t>12:01:33.494356</t>
  </si>
  <si>
    <t>12:01:33.494573</t>
  </si>
  <si>
    <t>12:01:33.494787</t>
  </si>
  <si>
    <t>12:01:33.495003</t>
  </si>
  <si>
    <t>12:01:33.495217</t>
  </si>
  <si>
    <t>12:01:33.495434</t>
  </si>
  <si>
    <t>12:01:33.495648</t>
  </si>
  <si>
    <t>12:01:33.495864</t>
  </si>
  <si>
    <t>12:01:33.496078</t>
  </si>
  <si>
    <t>12:01:33.496296</t>
  </si>
  <si>
    <t>12:01:33.496511</t>
  </si>
  <si>
    <t>12:01:33.496727</t>
  </si>
  <si>
    <t>12:01:33.496941</t>
  </si>
  <si>
    <t>12:01:33.497158</t>
  </si>
  <si>
    <t>12:01:33.497372</t>
  </si>
  <si>
    <t>12:01:33.497587</t>
  </si>
  <si>
    <t>12:01:33.497801</t>
  </si>
  <si>
    <t>12:01:33.498018</t>
  </si>
  <si>
    <t>12:01:33.498232</t>
  </si>
  <si>
    <t>12:01:33.498447</t>
  </si>
  <si>
    <t>12:01:33.498661</t>
  </si>
  <si>
    <t>12:01:33.498878</t>
  </si>
  <si>
    <t>12:01:33.499092</t>
  </si>
  <si>
    <t>12:01:33.499308</t>
  </si>
  <si>
    <t>12:01:33.499522</t>
  </si>
  <si>
    <t>12:01:33.499739</t>
  </si>
  <si>
    <t>12:01:33.499952</t>
  </si>
  <si>
    <t>12:01:33.500168</t>
  </si>
  <si>
    <t>12:01:33.500382</t>
  </si>
  <si>
    <t>12:01:33.500601</t>
  </si>
  <si>
    <t>12:01:33.500815</t>
  </si>
  <si>
    <t>12:01:33.501031</t>
  </si>
  <si>
    <t>12:01:33.501245</t>
  </si>
  <si>
    <t>12:01:33.501461</t>
  </si>
  <si>
    <t>12:01:33.501676</t>
  </si>
  <si>
    <t>12:01:33.501891</t>
  </si>
  <si>
    <t>12:01:33.502105</t>
  </si>
  <si>
    <t>12:01:33.502323</t>
  </si>
  <si>
    <t>12:01:33.502537</t>
  </si>
  <si>
    <t>12:01:33.502753</t>
  </si>
  <si>
    <t>12:01:33.502967</t>
  </si>
  <si>
    <t>12:01:33.503591</t>
  </si>
  <si>
    <t>12:01:33.503815</t>
  </si>
  <si>
    <t>12:01:33.504046</t>
  </si>
  <si>
    <t>12:01:33.504276</t>
  </si>
  <si>
    <t>12:01:33.504501</t>
  </si>
  <si>
    <t>12:01:33.504716</t>
  </si>
  <si>
    <t>12:01:33.504933</t>
  </si>
  <si>
    <t>12:01:33.505147</t>
  </si>
  <si>
    <t>12:01:33.505365</t>
  </si>
  <si>
    <t>12:01:33.505587</t>
  </si>
  <si>
    <t>12:01:33.505811</t>
  </si>
  <si>
    <t>12:01:33.506027</t>
  </si>
  <si>
    <t>12:01:33.506244</t>
  </si>
  <si>
    <t>12:01:33.506458</t>
  </si>
  <si>
    <t>12:01:33.506674</t>
  </si>
  <si>
    <t>12:01:33.506888</t>
  </si>
  <si>
    <t>12:01:33.507105</t>
  </si>
  <si>
    <t>12:01:33.507319</t>
  </si>
  <si>
    <t>12:01:33.507546</t>
  </si>
  <si>
    <t>12:01:33.507775</t>
  </si>
  <si>
    <t>12:01:33.508003</t>
  </si>
  <si>
    <t>12:01:33.508228</t>
  </si>
  <si>
    <t>12:01:33.508428</t>
  </si>
  <si>
    <t>12:01:33.508651</t>
  </si>
  <si>
    <t>12:01:33.508878</t>
  </si>
  <si>
    <t>12:01:33.509101</t>
  </si>
  <si>
    <t>12:01:33.509325</t>
  </si>
  <si>
    <t>12:01:33.509542</t>
  </si>
  <si>
    <t>12:01:33.509766</t>
  </si>
  <si>
    <t>12:01:33.509986</t>
  </si>
  <si>
    <t>12:01:33.510208</t>
  </si>
  <si>
    <t>12:01:33.510426</t>
  </si>
  <si>
    <t>12:01:33.510649</t>
  </si>
  <si>
    <t>12:01:33.510873</t>
  </si>
  <si>
    <t>12:01:33.511094</t>
  </si>
  <si>
    <t>12:01:33.511314</t>
  </si>
  <si>
    <t>12:01:33.511538</t>
  </si>
  <si>
    <t>12:01:33.511762</t>
  </si>
  <si>
    <t>12:01:33.511984</t>
  </si>
  <si>
    <t>12:01:33.512205</t>
  </si>
  <si>
    <t>12:01:33.512424</t>
  </si>
  <si>
    <t>12:01:33.512645</t>
  </si>
  <si>
    <t>12:01:33.512864</t>
  </si>
  <si>
    <t>12:01:33.513082</t>
  </si>
  <si>
    <t>12:01:33.513304</t>
  </si>
  <si>
    <t>12:01:33.513523</t>
  </si>
  <si>
    <t>12:01:33.513744</t>
  </si>
  <si>
    <t>12:01:33.513963</t>
  </si>
  <si>
    <t>12:01:33.514187</t>
  </si>
  <si>
    <t>12:01:33.514407</t>
  </si>
  <si>
    <t>12:01:33.514629</t>
  </si>
  <si>
    <t>12:01:33.514847</t>
  </si>
  <si>
    <t>12:01:33.515069</t>
  </si>
  <si>
    <t>12:01:33.515290</t>
  </si>
  <si>
    <t>12:01:33.515513</t>
  </si>
  <si>
    <t>12:01:33.515732</t>
  </si>
  <si>
    <t>12:01:33.515954</t>
  </si>
  <si>
    <t>12:01:33.516171</t>
  </si>
  <si>
    <t>12:01:33.516390</t>
  </si>
  <si>
    <t>12:01:33.516607</t>
  </si>
  <si>
    <t>12:01:33.516827</t>
  </si>
  <si>
    <t>12:01:33.517043</t>
  </si>
  <si>
    <t>12:01:33.517262</t>
  </si>
  <si>
    <t>12:01:33.517478</t>
  </si>
  <si>
    <t>12:01:33.517697</t>
  </si>
  <si>
    <t>12:01:33.517966</t>
  </si>
  <si>
    <t>12:01:33.518197</t>
  </si>
  <si>
    <t>12:01:33.518417</t>
  </si>
  <si>
    <t>12:01:33.518638</t>
  </si>
  <si>
    <t>12:01:33.518852</t>
  </si>
  <si>
    <t>12:01:33.519068</t>
  </si>
  <si>
    <t>12:01:33.519282</t>
  </si>
  <si>
    <t>12:01:33.519499</t>
  </si>
  <si>
    <t>12:01:33.519715</t>
  </si>
  <si>
    <t>12:01:33.520311</t>
  </si>
  <si>
    <t>12:01:33.520528</t>
  </si>
  <si>
    <t>12:01:33.520745</t>
  </si>
  <si>
    <t>12:01:33.520960</t>
  </si>
  <si>
    <t>12:01:33.521175</t>
  </si>
  <si>
    <t>12:01:33.521389</t>
  </si>
  <si>
    <t>12:01:33.521606</t>
  </si>
  <si>
    <t>12:01:33.521821</t>
  </si>
  <si>
    <t>12:01:33.522037</t>
  </si>
  <si>
    <t>12:01:33.522251</t>
  </si>
  <si>
    <t>12:01:33.522468</t>
  </si>
  <si>
    <t>12:01:33.522683</t>
  </si>
  <si>
    <t>12:01:33.522899</t>
  </si>
  <si>
    <t>12:01:33.523113</t>
  </si>
  <si>
    <t>12:01:33.523331</t>
  </si>
  <si>
    <t>12:01:33.523545</t>
  </si>
  <si>
    <t>12:01:33.523761</t>
  </si>
  <si>
    <t>12:01:33.523975</t>
  </si>
  <si>
    <t>12:01:33.524214</t>
  </si>
  <si>
    <t>12:01:33.524431</t>
  </si>
  <si>
    <t>12:01:33.524668</t>
  </si>
  <si>
    <t>12:01:33.524893</t>
  </si>
  <si>
    <t>12:01:33.525123</t>
  </si>
  <si>
    <t>12:01:33.525348</t>
  </si>
  <si>
    <t>12:01:33.525585</t>
  </si>
  <si>
    <t>12:01:33.525809</t>
  </si>
  <si>
    <t>12:01:33.526037</t>
  </si>
  <si>
    <t>12:01:33.526260</t>
  </si>
  <si>
    <t>12:01:33.526481</t>
  </si>
  <si>
    <t>12:01:33.526702</t>
  </si>
  <si>
    <t>12:01:33.526925</t>
  </si>
  <si>
    <t>12:01:33.527146</t>
  </si>
  <si>
    <t>12:01:33.527369</t>
  </si>
  <si>
    <t>12:01:33.527596</t>
  </si>
  <si>
    <t>12:01:33.527821</t>
  </si>
  <si>
    <t>12:01:33.528038</t>
  </si>
  <si>
    <t>12:01:33.528255</t>
  </si>
  <si>
    <t>12:01:33.528475</t>
  </si>
  <si>
    <t>12:01:33.528699</t>
  </si>
  <si>
    <t>12:01:33.528918</t>
  </si>
  <si>
    <t>12:01:33.529144</t>
  </si>
  <si>
    <t>12:01:33.529365</t>
  </si>
  <si>
    <t>12:01:33.529596</t>
  </si>
  <si>
    <t>12:01:33.529818</t>
  </si>
  <si>
    <t>12:01:33.530038</t>
  </si>
  <si>
    <t>12:01:33.530256</t>
  </si>
  <si>
    <t>12:01:33.530475</t>
  </si>
  <si>
    <t>12:01:33.530690</t>
  </si>
  <si>
    <t>12:01:33.530915</t>
  </si>
  <si>
    <t>12:01:33.531137</t>
  </si>
  <si>
    <t>12:01:33.531360</t>
  </si>
  <si>
    <t>12:01:33.531575</t>
  </si>
  <si>
    <t>12:01:33.531798</t>
  </si>
  <si>
    <t>12:01:33.532017</t>
  </si>
  <si>
    <t>12:01:33.532240</t>
  </si>
  <si>
    <t>12:01:33.532418</t>
  </si>
  <si>
    <t>12:01:33.532635</t>
  </si>
  <si>
    <t>12:01:33.532849</t>
  </si>
  <si>
    <t>12:01:33.533066</t>
  </si>
  <si>
    <t>12:01:33.533284</t>
  </si>
  <si>
    <t>12:01:33.533502</t>
  </si>
  <si>
    <t>12:01:33.533716</t>
  </si>
  <si>
    <t>12:01:33.533934</t>
  </si>
  <si>
    <t>12:01:33.534148</t>
  </si>
  <si>
    <t>12:01:33.534364</t>
  </si>
  <si>
    <t>12:01:33.534578</t>
  </si>
  <si>
    <t>12:01:33.534796</t>
  </si>
  <si>
    <t>12:01:33.535010</t>
  </si>
  <si>
    <t>12:01:33.535228</t>
  </si>
  <si>
    <t>12:01:33.535443</t>
  </si>
  <si>
    <t>12:01:33.535660</t>
  </si>
  <si>
    <t>12:01:33.535874</t>
  </si>
  <si>
    <t>12:01:33.536090</t>
  </si>
  <si>
    <t>12:01:33.536310</t>
  </si>
  <si>
    <t>12:01:33.536528</t>
  </si>
  <si>
    <t>12:01:33.536743</t>
  </si>
  <si>
    <t>12:01:33.536959</t>
  </si>
  <si>
    <t>12:01:33.537173</t>
  </si>
  <si>
    <t>12:01:33.537391</t>
  </si>
  <si>
    <t>12:01:33.538169</t>
  </si>
  <si>
    <t>12:01:33.538389</t>
  </si>
  <si>
    <t>12:01:33.538604</t>
  </si>
  <si>
    <t>12:01:33.538822</t>
  </si>
  <si>
    <t>12:01:33.539036</t>
  </si>
  <si>
    <t>12:01:33.539252</t>
  </si>
  <si>
    <t>12:01:33.539466</t>
  </si>
  <si>
    <t>12:01:33.539684</t>
  </si>
  <si>
    <t>12:01:33.539898</t>
  </si>
  <si>
    <t>12:01:33.540113</t>
  </si>
  <si>
    <t>12:01:33.540311</t>
  </si>
  <si>
    <t>12:01:33.540529</t>
  </si>
  <si>
    <t>12:01:33.540743</t>
  </si>
  <si>
    <t>12:01:33.540959</t>
  </si>
  <si>
    <t>12:01:33.541174</t>
  </si>
  <si>
    <t>12:01:33.541393</t>
  </si>
  <si>
    <t>12:01:33.541607</t>
  </si>
  <si>
    <t>12:01:33.541828</t>
  </si>
  <si>
    <t>12:01:33.542057</t>
  </si>
  <si>
    <t>12:01:33.542284</t>
  </si>
  <si>
    <t>12:01:33.542511</t>
  </si>
  <si>
    <t>12:01:33.542739</t>
  </si>
  <si>
    <t>12:01:33.542963</t>
  </si>
  <si>
    <t>12:01:33.543191</t>
  </si>
  <si>
    <t>12:01:33.543411</t>
  </si>
  <si>
    <t>12:01:33.543632</t>
  </si>
  <si>
    <t>12:01:33.543851</t>
  </si>
  <si>
    <t>12:01:33.544070</t>
  </si>
  <si>
    <t>12:01:33.544289</t>
  </si>
  <si>
    <t>12:01:33.544510</t>
  </si>
  <si>
    <t>12:01:33.544727</t>
  </si>
  <si>
    <t>12:01:33.544948</t>
  </si>
  <si>
    <t>12:01:33.545162</t>
  </si>
  <si>
    <t>12:01:33.545379</t>
  </si>
  <si>
    <t>12:01:33.545595</t>
  </si>
  <si>
    <t>12:01:33.545819</t>
  </si>
  <si>
    <t>12:01:33.546034</t>
  </si>
  <si>
    <t>12:01:33.546253</t>
  </si>
  <si>
    <t>12:01:33.546468</t>
  </si>
  <si>
    <t>12:01:33.546688</t>
  </si>
  <si>
    <t>12:01:33.546904</t>
  </si>
  <si>
    <t>12:01:33.547123</t>
  </si>
  <si>
    <t>12:01:33.547339</t>
  </si>
  <si>
    <t>12:01:33.547557</t>
  </si>
  <si>
    <t>12:01:33.547775</t>
  </si>
  <si>
    <t>12:01:33.547994</t>
  </si>
  <si>
    <t>12:01:33.548211</t>
  </si>
  <si>
    <t>12:01:33.548416</t>
  </si>
  <si>
    <t>12:01:33.548634</t>
  </si>
  <si>
    <t>12:01:33.548854</t>
  </si>
  <si>
    <t>12:01:33.549072</t>
  </si>
  <si>
    <t>12:01:33.549292</t>
  </si>
  <si>
    <t>12:01:33.549510</t>
  </si>
  <si>
    <t>12:01:33.549728</t>
  </si>
  <si>
    <t>12:01:33.549944</t>
  </si>
  <si>
    <t>12:01:33.550165</t>
  </si>
  <si>
    <t>12:01:33.550379</t>
  </si>
  <si>
    <t>12:01:33.550595</t>
  </si>
  <si>
    <t>12:01:33.550809</t>
  </si>
  <si>
    <t>12:01:33.551026</t>
  </si>
  <si>
    <t>12:01:33.551240</t>
  </si>
  <si>
    <t>12:01:33.551456</t>
  </si>
  <si>
    <t>12:01:33.551670</t>
  </si>
  <si>
    <t>12:01:33.551887</t>
  </si>
  <si>
    <t>12:01:33.552101</t>
  </si>
  <si>
    <t>12:01:33.552308</t>
  </si>
  <si>
    <t>12:01:33.552522</t>
  </si>
  <si>
    <t>12:01:33.552739</t>
  </si>
  <si>
    <t>12:01:33.552953</t>
  </si>
  <si>
    <t>12:01:33.553169</t>
  </si>
  <si>
    <t>12:01:33.553383</t>
  </si>
  <si>
    <t>12:01:33.553600</t>
  </si>
  <si>
    <t>12:01:33.553813</t>
  </si>
  <si>
    <t>12:01:33.554029</t>
  </si>
  <si>
    <t>12:01:33.554243</t>
  </si>
  <si>
    <t>12:01:33.554461</t>
  </si>
  <si>
    <t>12:01:33.555108</t>
  </si>
  <si>
    <t>12:01:33.555333</t>
  </si>
  <si>
    <t>12:01:33.555547</t>
  </si>
  <si>
    <t>12:01:33.555765</t>
  </si>
  <si>
    <t>12:01:33.555979</t>
  </si>
  <si>
    <t>12:01:33.556195</t>
  </si>
  <si>
    <t>12:01:33.556415</t>
  </si>
  <si>
    <t>12:01:33.556633</t>
  </si>
  <si>
    <t>12:01:33.556847</t>
  </si>
  <si>
    <t>12:01:33.557064</t>
  </si>
  <si>
    <t>12:01:33.557279</t>
  </si>
  <si>
    <t>12:01:33.557498</t>
  </si>
  <si>
    <t>12:01:33.557712</t>
  </si>
  <si>
    <t>12:01:33.557928</t>
  </si>
  <si>
    <t>12:01:33.558142</t>
  </si>
  <si>
    <t>12:01:33.558359</t>
  </si>
  <si>
    <t>12:01:33.558573</t>
  </si>
  <si>
    <t>12:01:33.558789</t>
  </si>
  <si>
    <t>12:01:33.559003</t>
  </si>
  <si>
    <t>12:01:33.559221</t>
  </si>
  <si>
    <t>12:01:33.559445</t>
  </si>
  <si>
    <t>12:01:33.559667</t>
  </si>
  <si>
    <t>12:01:33.559893</t>
  </si>
  <si>
    <t>12:01:33.560122</t>
  </si>
  <si>
    <t>12:01:33.560316</t>
  </si>
  <si>
    <t>12:01:33.560544</t>
  </si>
  <si>
    <t>12:01:33.560767</t>
  </si>
  <si>
    <t>12:01:33.560989</t>
  </si>
  <si>
    <t>12:01:33.561209</t>
  </si>
  <si>
    <t>12:01:33.561427</t>
  </si>
  <si>
    <t>12:01:33.561642</t>
  </si>
  <si>
    <t>12:01:33.561864</t>
  </si>
  <si>
    <t>12:01:33.562079</t>
  </si>
  <si>
    <t>12:01:33.562295</t>
  </si>
  <si>
    <t>12:01:33.562515</t>
  </si>
  <si>
    <t>12:01:33.562734</t>
  </si>
  <si>
    <t>12:01:33.562952</t>
  </si>
  <si>
    <t>12:01:33.563171</t>
  </si>
  <si>
    <t>12:01:33.563388</t>
  </si>
  <si>
    <t>12:01:33.563608</t>
  </si>
  <si>
    <t>12:01:33.563825</t>
  </si>
  <si>
    <t>12:01:33.564044</t>
  </si>
  <si>
    <t>12:01:33.564258</t>
  </si>
  <si>
    <t>12:01:33.564479</t>
  </si>
  <si>
    <t>12:01:33.564694</t>
  </si>
  <si>
    <t>12:01:33.564910</t>
  </si>
  <si>
    <t>12:01:33.565125</t>
  </si>
  <si>
    <t>12:01:33.565345</t>
  </si>
  <si>
    <t>12:01:33.565562</t>
  </si>
  <si>
    <t>12:01:33.565781</t>
  </si>
  <si>
    <t>12:01:33.565996</t>
  </si>
  <si>
    <t>12:01:33.566219</t>
  </si>
  <si>
    <t>12:01:33.566433</t>
  </si>
  <si>
    <t>12:01:33.566652</t>
  </si>
  <si>
    <t>12:01:33.566870</t>
  </si>
  <si>
    <t>12:01:33.567089</t>
  </si>
  <si>
    <t>12:01:33.567307</t>
  </si>
  <si>
    <t>12:01:33.567526</t>
  </si>
  <si>
    <t>12:01:33.567740</t>
  </si>
  <si>
    <t>12:01:33.567957</t>
  </si>
  <si>
    <t>12:01:33.568171</t>
  </si>
  <si>
    <t>12:01:33.568387</t>
  </si>
  <si>
    <t>12:01:33.568602</t>
  </si>
  <si>
    <t>12:01:33.568819</t>
  </si>
  <si>
    <t>12:01:33.569033</t>
  </si>
  <si>
    <t>12:01:33.569249</t>
  </si>
  <si>
    <t>12:01:33.569463</t>
  </si>
  <si>
    <t>12:01:33.569680</t>
  </si>
  <si>
    <t>12:01:33.569894</t>
  </si>
  <si>
    <t>12:01:33.570110</t>
  </si>
  <si>
    <t>12:01:33.570324</t>
  </si>
  <si>
    <t>12:01:33.570542</t>
  </si>
  <si>
    <t>12:01:33.570756</t>
  </si>
  <si>
    <t>12:01:33.570972</t>
  </si>
  <si>
    <t>12:01:33.571186</t>
  </si>
  <si>
    <t>12:01:33.571403</t>
  </si>
  <si>
    <t>12:01:33.571617</t>
  </si>
  <si>
    <t>12:01:33.571832</t>
  </si>
  <si>
    <t>12:01:33.572046</t>
  </si>
  <si>
    <t>12:01:33.572263</t>
  </si>
  <si>
    <t>12:01:33.572478</t>
  </si>
  <si>
    <t>12:01:33.572694</t>
  </si>
  <si>
    <t>12:01:33.572908</t>
  </si>
  <si>
    <t>12:01:33.573125</t>
  </si>
  <si>
    <t>12:01:33.573338</t>
  </si>
  <si>
    <t>12:01:33.573554</t>
  </si>
  <si>
    <t>12:01:33.573768</t>
  </si>
  <si>
    <t>12:01:33.573985</t>
  </si>
  <si>
    <t>12:01:33.574199</t>
  </si>
  <si>
    <t>12:01:33.574415</t>
  </si>
  <si>
    <t>12:01:33.574629</t>
  </si>
  <si>
    <t>12:01:33.574862</t>
  </si>
  <si>
    <t>12:01:33.575078</t>
  </si>
  <si>
    <t>12:01:33.575297</t>
  </si>
  <si>
    <t>12:01:33.575512</t>
  </si>
  <si>
    <t>12:01:33.575729</t>
  </si>
  <si>
    <t>12:01:33.575943</t>
  </si>
  <si>
    <t>12:01:33.576159</t>
  </si>
  <si>
    <t>12:01:33.576375</t>
  </si>
  <si>
    <t>12:01:33.576595</t>
  </si>
  <si>
    <t>12:01:33.576809</t>
  </si>
  <si>
    <t>12:01:33.577026</t>
  </si>
  <si>
    <t>12:01:33.577240</t>
  </si>
  <si>
    <t>12:01:33.577459</t>
  </si>
  <si>
    <t>12:01:33.577673</t>
  </si>
  <si>
    <t>12:01:33.577889</t>
  </si>
  <si>
    <t>12:01:33.578103</t>
  </si>
  <si>
    <t>12:01:33.578321</t>
  </si>
  <si>
    <t>12:01:33.578537</t>
  </si>
  <si>
    <t>12:01:33.578753</t>
  </si>
  <si>
    <t>12:01:33.578967</t>
  </si>
  <si>
    <t>12:01:33.579184</t>
  </si>
  <si>
    <t>12:01:33.579399</t>
  </si>
  <si>
    <t>12:01:33.579615</t>
  </si>
  <si>
    <t>12:01:33.579829</t>
  </si>
  <si>
    <t>12:01:33.580046</t>
  </si>
  <si>
    <t>12:01:33.580260</t>
  </si>
  <si>
    <t>12:01:33.580478</t>
  </si>
  <si>
    <t>12:01:33.580695</t>
  </si>
  <si>
    <t>12:01:33.580913</t>
  </si>
  <si>
    <t>12:01:33.581127</t>
  </si>
  <si>
    <t>12:01:33.581343</t>
  </si>
  <si>
    <t>12:01:33.581557</t>
  </si>
  <si>
    <t>12:01:33.581776</t>
  </si>
  <si>
    <t>12:01:33.581990</t>
  </si>
  <si>
    <t>12:01:33.582206</t>
  </si>
  <si>
    <t>12:01:33.582420</t>
  </si>
  <si>
    <t>12:01:33.582639</t>
  </si>
  <si>
    <t>12:01:33.582854</t>
  </si>
  <si>
    <t>12:01:33.583070</t>
  </si>
  <si>
    <t>12:01:33.583284</t>
  </si>
  <si>
    <t>12:01:33.583502</t>
  </si>
  <si>
    <t>12:01:33.583716</t>
  </si>
  <si>
    <t>12:01:33.583932</t>
  </si>
  <si>
    <t>12:01:33.584146</t>
  </si>
  <si>
    <t>12:01:33.584363</t>
  </si>
  <si>
    <t>12:01:33.584579</t>
  </si>
  <si>
    <t>12:01:33.584797</t>
  </si>
  <si>
    <t>12:01:33.585011</t>
  </si>
  <si>
    <t>12:01:33.585228</t>
  </si>
  <si>
    <t>12:01:33.585442</t>
  </si>
  <si>
    <t>12:01:33.585658</t>
  </si>
  <si>
    <t>12:01:33.585873</t>
  </si>
  <si>
    <t>12:01:33.586091</t>
  </si>
  <si>
    <t>12:01:33.586305</t>
  </si>
  <si>
    <t>12:01:33.586521</t>
  </si>
  <si>
    <t>12:01:33.586737</t>
  </si>
  <si>
    <t>12:01:33.586954</t>
  </si>
  <si>
    <t>12:01:33.587168</t>
  </si>
  <si>
    <t>12:01:33.587384</t>
  </si>
  <si>
    <t>12:01:33.587598</t>
  </si>
  <si>
    <t>12:01:33.587815</t>
  </si>
  <si>
    <t>12:01:33.588030</t>
  </si>
  <si>
    <t>12:01:33.588741</t>
  </si>
  <si>
    <t>12:01:33.589070</t>
  </si>
  <si>
    <t>12:01:33.589344</t>
  </si>
  <si>
    <t>12:01:33.589563</t>
  </si>
  <si>
    <t>12:01:33.589783</t>
  </si>
  <si>
    <t>12:01:33.589998</t>
  </si>
  <si>
    <t>12:01:33.590216</t>
  </si>
  <si>
    <t>12:01:33.590435</t>
  </si>
  <si>
    <t>12:01:33.590660</t>
  </si>
  <si>
    <t>12:01:33.590885</t>
  </si>
  <si>
    <t>12:01:33.591105</t>
  </si>
  <si>
    <t>12:01:33.591320</t>
  </si>
  <si>
    <t>12:01:33.591537</t>
  </si>
  <si>
    <t>12:01:33.591752</t>
  </si>
  <si>
    <t>12:01:33.591972</t>
  </si>
  <si>
    <t>12:01:33.592188</t>
  </si>
  <si>
    <t>12:01:33.592406</t>
  </si>
  <si>
    <t>12:01:33.592623</t>
  </si>
  <si>
    <t>12:01:33.592851</t>
  </si>
  <si>
    <t>12:01:33.593073</t>
  </si>
  <si>
    <t>12:01:33.593301</t>
  </si>
  <si>
    <t>12:01:33.593527</t>
  </si>
  <si>
    <t>12:01:33.593756</t>
  </si>
  <si>
    <t>12:01:33.593983</t>
  </si>
  <si>
    <t>12:01:33.594211</t>
  </si>
  <si>
    <t>12:01:33.594461</t>
  </si>
  <si>
    <t>12:01:33.594730</t>
  </si>
  <si>
    <t>12:01:33.594983</t>
  </si>
  <si>
    <t>12:01:33.595235</t>
  </si>
  <si>
    <t>12:01:33.595476</t>
  </si>
  <si>
    <t>12:01:33.595727</t>
  </si>
  <si>
    <t>12:01:33.595974</t>
  </si>
  <si>
    <t>12:01:33.596241</t>
  </si>
  <si>
    <t>12:01:33.596482</t>
  </si>
  <si>
    <t>12:01:33.596739</t>
  </si>
  <si>
    <t>12:01:33.596993</t>
  </si>
  <si>
    <t>12:01:33.597238</t>
  </si>
  <si>
    <t>12:01:33.597486</t>
  </si>
  <si>
    <t>12:01:33.597742</t>
  </si>
  <si>
    <t>12:01:33.598000</t>
  </si>
  <si>
    <t>12:01:33.598254</t>
  </si>
  <si>
    <t>12:01:33.598508</t>
  </si>
  <si>
    <t>12:01:33.598765</t>
  </si>
  <si>
    <t>12:01:33.599003</t>
  </si>
  <si>
    <t>12:01:33.599264</t>
  </si>
  <si>
    <t>12:01:33.599514</t>
  </si>
  <si>
    <t>12:01:33.599796</t>
  </si>
  <si>
    <t>12:01:33.600055</t>
  </si>
  <si>
    <t>12:01:33.600316</t>
  </si>
  <si>
    <t>12:01:33.600561</t>
  </si>
  <si>
    <t>12:01:33.600814</t>
  </si>
  <si>
    <t>12:01:33.601059</t>
  </si>
  <si>
    <t>12:01:33.601316</t>
  </si>
  <si>
    <t>12:01:33.601537</t>
  </si>
  <si>
    <t>12:01:33.601757</t>
  </si>
  <si>
    <t>12:01:33.601972</t>
  </si>
  <si>
    <t>12:01:33.602189</t>
  </si>
  <si>
    <t>12:01:33.602404</t>
  </si>
  <si>
    <t>12:01:33.602623</t>
  </si>
  <si>
    <t>12:01:33.602838</t>
  </si>
  <si>
    <t>12:01:33.603055</t>
  </si>
  <si>
    <t>12:01:33.603270</t>
  </si>
  <si>
    <t>12:01:33.603488</t>
  </si>
  <si>
    <t>12:01:33.603703</t>
  </si>
  <si>
    <t>12:01:33.603921</t>
  </si>
  <si>
    <t>12:01:33.604136</t>
  </si>
  <si>
    <t>12:01:33.604313</t>
  </si>
  <si>
    <t>12:01:33.604529</t>
  </si>
  <si>
    <t>12:01:33.604747</t>
  </si>
  <si>
    <t>12:01:33.604962</t>
  </si>
  <si>
    <t>12:01:33.605180</t>
  </si>
  <si>
    <t>12:01:33.605961</t>
  </si>
  <si>
    <t>12:01:33.606184</t>
  </si>
  <si>
    <t>12:01:33.606417</t>
  </si>
  <si>
    <t>12:01:33.606641</t>
  </si>
  <si>
    <t>12:01:33.606859</t>
  </si>
  <si>
    <t>12:01:33.607080</t>
  </si>
  <si>
    <t>12:01:33.607298</t>
  </si>
  <si>
    <t>12:01:33.607521</t>
  </si>
  <si>
    <t>12:01:33.607739</t>
  </si>
  <si>
    <t>12:01:33.607959</t>
  </si>
  <si>
    <t>12:01:33.608178</t>
  </si>
  <si>
    <t>12:01:33.608403</t>
  </si>
  <si>
    <t>12:01:33.608621</t>
  </si>
  <si>
    <t>12:01:33.608842</t>
  </si>
  <si>
    <t>12:01:33.609060</t>
  </si>
  <si>
    <t>12:01:33.609281</t>
  </si>
  <si>
    <t>12:01:33.609499</t>
  </si>
  <si>
    <t>12:01:33.609719</t>
  </si>
  <si>
    <t>12:01:33.609938</t>
  </si>
  <si>
    <t>12:01:33.610182</t>
  </si>
  <si>
    <t>12:01:33.610406</t>
  </si>
  <si>
    <t>12:01:33.610638</t>
  </si>
  <si>
    <t>12:01:33.610864</t>
  </si>
  <si>
    <t>12:01:33.611099</t>
  </si>
  <si>
    <t>12:01:33.611324</t>
  </si>
  <si>
    <t>12:01:33.611552</t>
  </si>
  <si>
    <t>12:01:33.611773</t>
  </si>
  <si>
    <t>12:01:33.612001</t>
  </si>
  <si>
    <t>12:01:33.612223</t>
  </si>
  <si>
    <t>12:01:33.612426</t>
  </si>
  <si>
    <t>12:01:33.612652</t>
  </si>
  <si>
    <t>12:01:33.612884</t>
  </si>
  <si>
    <t>12:01:33.613104</t>
  </si>
  <si>
    <t>12:01:33.613324</t>
  </si>
  <si>
    <t>12:01:33.613542</t>
  </si>
  <si>
    <t>12:01:33.613764</t>
  </si>
  <si>
    <t>12:01:33.613983</t>
  </si>
  <si>
    <t>12:01:33.614206</t>
  </si>
  <si>
    <t>12:01:33.614426</t>
  </si>
  <si>
    <t>12:01:33.614654</t>
  </si>
  <si>
    <t>12:01:33.614873</t>
  </si>
  <si>
    <t>12:01:33.615102</t>
  </si>
  <si>
    <t>12:01:33.615321</t>
  </si>
  <si>
    <t>12:01:33.615548</t>
  </si>
  <si>
    <t>12:01:33.615769</t>
  </si>
  <si>
    <t>12:01:33.615995</t>
  </si>
  <si>
    <t>12:01:33.616218</t>
  </si>
  <si>
    <t>12:01:33.616425</t>
  </si>
  <si>
    <t>12:01:33.616662</t>
  </si>
  <si>
    <t>12:01:33.616888</t>
  </si>
  <si>
    <t>12:01:33.617108</t>
  </si>
  <si>
    <t>12:01:33.617331</t>
  </si>
  <si>
    <t>12:01:33.617553</t>
  </si>
  <si>
    <t>12:01:33.617774</t>
  </si>
  <si>
    <t>12:01:33.617992</t>
  </si>
  <si>
    <t>12:01:33.618211</t>
  </si>
  <si>
    <t>12:01:33.618429</t>
  </si>
  <si>
    <t>12:01:33.618646</t>
  </si>
  <si>
    <t>12:01:33.618861</t>
  </si>
  <si>
    <t>12:01:33.619079</t>
  </si>
  <si>
    <t>12:01:33.619294</t>
  </si>
  <si>
    <t>12:01:33.619511</t>
  </si>
  <si>
    <t>12:01:33.619726</t>
  </si>
  <si>
    <t>12:01:33.619944</t>
  </si>
  <si>
    <t>12:01:33.620159</t>
  </si>
  <si>
    <t>12:01:33.620377</t>
  </si>
  <si>
    <t>12:01:33.620593</t>
  </si>
  <si>
    <t>12:01:33.620811</t>
  </si>
  <si>
    <t>12:01:33.621027</t>
  </si>
  <si>
    <t>12:01:33.621244</t>
  </si>
  <si>
    <t>12:01:33.621458</t>
  </si>
  <si>
    <t>12:01:33.621678</t>
  </si>
  <si>
    <t>12:01:33.621905</t>
  </si>
  <si>
    <t>12:01:33.622590</t>
  </si>
  <si>
    <t>12:01:33.622810</t>
  </si>
  <si>
    <t>12:01:33.623034</t>
  </si>
  <si>
    <t>12:01:33.623253</t>
  </si>
  <si>
    <t>12:01:33.623473</t>
  </si>
  <si>
    <t>12:01:33.623691</t>
  </si>
  <si>
    <t>12:01:33.623912</t>
  </si>
  <si>
    <t>12:01:33.624131</t>
  </si>
  <si>
    <t>12:01:33.624314</t>
  </si>
  <si>
    <t>12:01:33.624532</t>
  </si>
  <si>
    <t>12:01:33.624753</t>
  </si>
  <si>
    <t>12:01:33.624972</t>
  </si>
  <si>
    <t>12:01:33.625194</t>
  </si>
  <si>
    <t>12:01:33.625413</t>
  </si>
  <si>
    <t>12:01:33.625634</t>
  </si>
  <si>
    <t>12:01:33.625853</t>
  </si>
  <si>
    <t>12:01:33.626073</t>
  </si>
  <si>
    <t>12:01:33.626292</t>
  </si>
  <si>
    <t>12:01:33.626516</t>
  </si>
  <si>
    <t>12:01:33.626742</t>
  </si>
  <si>
    <t>12:01:33.626974</t>
  </si>
  <si>
    <t>12:01:33.627260</t>
  </si>
  <si>
    <t>12:01:33.627464</t>
  </si>
  <si>
    <t>12:01:33.627677</t>
  </si>
  <si>
    <t>12:01:33.627889</t>
  </si>
  <si>
    <t>12:01:33.628124</t>
  </si>
  <si>
    <t>12:01:33.628317</t>
  </si>
  <si>
    <t>12:01:33.628538</t>
  </si>
  <si>
    <t>12:01:33.628762</t>
  </si>
  <si>
    <t>12:01:33.628981</t>
  </si>
  <si>
    <t>12:01:33.629203</t>
  </si>
  <si>
    <t>12:01:33.629422</t>
  </si>
  <si>
    <t>12:01:33.629639</t>
  </si>
  <si>
    <t>12:01:33.629857</t>
  </si>
  <si>
    <t>12:01:33.630077</t>
  </si>
  <si>
    <t>12:01:33.630294</t>
  </si>
  <si>
    <t>12:01:33.630513</t>
  </si>
  <si>
    <t>12:01:33.630732</t>
  </si>
  <si>
    <t>12:01:33.630956</t>
  </si>
  <si>
    <t>12:01:33.631173</t>
  </si>
  <si>
    <t>12:01:33.631393</t>
  </si>
  <si>
    <t>12:01:33.631609</t>
  </si>
  <si>
    <t>12:01:33.631834</t>
  </si>
  <si>
    <t>12:01:33.632052</t>
  </si>
  <si>
    <t>12:01:33.632275</t>
  </si>
  <si>
    <t>12:01:33.632498</t>
  </si>
  <si>
    <t>12:01:33.632720</t>
  </si>
  <si>
    <t>12:01:33.632935</t>
  </si>
  <si>
    <t>12:01:33.633155</t>
  </si>
  <si>
    <t>12:01:33.633372</t>
  </si>
  <si>
    <t>12:01:33.633598</t>
  </si>
  <si>
    <t>12:01:33.633816</t>
  </si>
  <si>
    <t>12:01:33.634037</t>
  </si>
  <si>
    <t>12:01:33.634252</t>
  </si>
  <si>
    <t>12:01:33.634472</t>
  </si>
  <si>
    <t>12:01:33.634687</t>
  </si>
  <si>
    <t>12:01:33.634909</t>
  </si>
  <si>
    <t>12:01:33.635124</t>
  </si>
  <si>
    <t>12:01:33.635347</t>
  </si>
  <si>
    <t>12:01:33.635562</t>
  </si>
  <si>
    <t>12:01:33.635779</t>
  </si>
  <si>
    <t>12:01:33.635994</t>
  </si>
  <si>
    <t>12:01:33.636212</t>
  </si>
  <si>
    <t>12:01:33.636418</t>
  </si>
  <si>
    <t>12:01:33.636636</t>
  </si>
  <si>
    <t>12:01:33.636851</t>
  </si>
  <si>
    <t>12:01:33.637069</t>
  </si>
  <si>
    <t>12:01:33.637284</t>
  </si>
  <si>
    <t>12:01:33.637501</t>
  </si>
  <si>
    <t>12:01:33.637716</t>
  </si>
  <si>
    <t>12:01:33.637935</t>
  </si>
  <si>
    <t>12:01:33.638150</t>
  </si>
  <si>
    <t>12:01:33.638367</t>
  </si>
  <si>
    <t>12:01:33.638582</t>
  </si>
  <si>
    <t>12:01:33.638800</t>
  </si>
  <si>
    <t>12:01:33.639016</t>
  </si>
  <si>
    <t>12:01:33.639246</t>
  </si>
  <si>
    <t>12:01:33.639859</t>
  </si>
  <si>
    <t>12:01:33.640089</t>
  </si>
  <si>
    <t>12:01:33.640313</t>
  </si>
  <si>
    <t>12:01:33.640535</t>
  </si>
  <si>
    <t>12:01:33.640754</t>
  </si>
  <si>
    <t>12:01:33.640975</t>
  </si>
  <si>
    <t>12:01:33.641194</t>
  </si>
  <si>
    <t>12:01:33.641415</t>
  </si>
  <si>
    <t>12:01:33.641633</t>
  </si>
  <si>
    <t>12:01:33.641855</t>
  </si>
  <si>
    <t>12:01:33.642074</t>
  </si>
  <si>
    <t>12:01:33.642298</t>
  </si>
  <si>
    <t>12:01:33.642520</t>
  </si>
  <si>
    <t>12:01:33.642742</t>
  </si>
  <si>
    <t>12:01:33.642961</t>
  </si>
  <si>
    <t>12:01:33.643182</t>
  </si>
  <si>
    <t>12:01:33.643400</t>
  </si>
  <si>
    <t>12:01:33.643623</t>
  </si>
  <si>
    <t>12:01:33.643841</t>
  </si>
  <si>
    <t>12:01:33.644069</t>
  </si>
  <si>
    <t>12:01:33.644293</t>
  </si>
  <si>
    <t>12:01:33.644525</t>
  </si>
  <si>
    <t>12:01:33.644752</t>
  </si>
  <si>
    <t>12:01:33.644980</t>
  </si>
  <si>
    <t>12:01:33.645207</t>
  </si>
  <si>
    <t>12:01:33.645435</t>
  </si>
  <si>
    <t>12:01:33.645661</t>
  </si>
  <si>
    <t>12:01:33.645881</t>
  </si>
  <si>
    <t>12:01:33.646097</t>
  </si>
  <si>
    <t>12:01:33.646321</t>
  </si>
  <si>
    <t>12:01:33.646539</t>
  </si>
  <si>
    <t>12:01:33.646759</t>
  </si>
  <si>
    <t>12:01:33.646975</t>
  </si>
  <si>
    <t>12:01:33.647194</t>
  </si>
  <si>
    <t>12:01:33.647409</t>
  </si>
  <si>
    <t>12:01:33.647630</t>
  </si>
  <si>
    <t>12:01:33.647846</t>
  </si>
  <si>
    <t>12:01:33.648069</t>
  </si>
  <si>
    <t>12:01:33.648287</t>
  </si>
  <si>
    <t>12:01:33.648510</t>
  </si>
  <si>
    <t>12:01:33.648730</t>
  </si>
  <si>
    <t>12:01:33.648950</t>
  </si>
  <si>
    <t>12:01:33.649170</t>
  </si>
  <si>
    <t>12:01:33.649389</t>
  </si>
  <si>
    <t>12:01:33.649611</t>
  </si>
  <si>
    <t>12:01:33.649831</t>
  </si>
  <si>
    <t>12:01:33.650050</t>
  </si>
  <si>
    <t>12:01:33.650274</t>
  </si>
  <si>
    <t>12:01:33.650493</t>
  </si>
  <si>
    <t>12:01:33.650717</t>
  </si>
  <si>
    <t>12:01:33.650933</t>
  </si>
  <si>
    <t>12:01:33.651154</t>
  </si>
  <si>
    <t>12:01:33.651372</t>
  </si>
  <si>
    <t>12:01:33.651596</t>
  </si>
  <si>
    <t>12:01:33.651811</t>
  </si>
  <si>
    <t>12:01:33.652030</t>
  </si>
  <si>
    <t>12:01:33.652246</t>
  </si>
  <si>
    <t>12:01:33.652472</t>
  </si>
  <si>
    <t>12:01:33.652688</t>
  </si>
  <si>
    <t>12:01:33.652905</t>
  </si>
  <si>
    <t>12:01:33.653120</t>
  </si>
  <si>
    <t>12:01:33.653338</t>
  </si>
  <si>
    <t>12:01:33.653553</t>
  </si>
  <si>
    <t>12:01:33.653771</t>
  </si>
  <si>
    <t>12:01:33.653986</t>
  </si>
  <si>
    <t>12:01:33.654204</t>
  </si>
  <si>
    <t>12:01:33.654419</t>
  </si>
  <si>
    <t>12:01:33.654636</t>
  </si>
  <si>
    <t>12:01:33.654852</t>
  </si>
  <si>
    <t>12:01:33.655070</t>
  </si>
  <si>
    <t>12:01:33.655285</t>
  </si>
  <si>
    <t>12:01:33.655502</t>
  </si>
  <si>
    <t>12:01:33.655717</t>
  </si>
  <si>
    <t>12:01:33.655936</t>
  </si>
  <si>
    <t>12:01:33.656151</t>
  </si>
  <si>
    <t>12:01:33.656368</t>
  </si>
  <si>
    <t>12:01:33.656584</t>
  </si>
  <si>
    <t>12:01:33.656804</t>
  </si>
  <si>
    <t>12:01:33.657019</t>
  </si>
  <si>
    <t>12:01:33.657236</t>
  </si>
  <si>
    <t>12:01:33.657452</t>
  </si>
  <si>
    <t>12:01:33.657670</t>
  </si>
  <si>
    <t>12:01:33.657885</t>
  </si>
  <si>
    <t>12:01:33.658102</t>
  </si>
  <si>
    <t>12:01:33.658327</t>
  </si>
  <si>
    <t>12:01:33.658551</t>
  </si>
  <si>
    <t>12:01:33.658766</t>
  </si>
  <si>
    <t>12:01:33.658984</t>
  </si>
  <si>
    <t>12:01:33.659200</t>
  </si>
  <si>
    <t>12:01:33.659420</t>
  </si>
  <si>
    <t>12:01:33.659640</t>
  </si>
  <si>
    <t>12:01:33.659862</t>
  </si>
  <si>
    <t>12:01:33.660081</t>
  </si>
  <si>
    <t>12:01:33.660304</t>
  </si>
  <si>
    <t>12:01:33.660525</t>
  </si>
  <si>
    <t>12:01:33.660705</t>
  </si>
  <si>
    <t>12:01:33.660929</t>
  </si>
  <si>
    <t>12:01:33.661152</t>
  </si>
  <si>
    <t>12:01:33.661368</t>
  </si>
  <si>
    <t>12:01:33.661585</t>
  </si>
  <si>
    <t>12:01:33.661800</t>
  </si>
  <si>
    <t>12:01:33.662019</t>
  </si>
  <si>
    <t>12:01:33.662234</t>
  </si>
  <si>
    <t>12:01:33.662452</t>
  </si>
  <si>
    <t>12:01:33.662667</t>
  </si>
  <si>
    <t>12:01:33.662886</t>
  </si>
  <si>
    <t>12:01:33.663101</t>
  </si>
  <si>
    <t>12:01:33.663318</t>
  </si>
  <si>
    <t>12:01:33.663533</t>
  </si>
  <si>
    <t>12:01:33.663752</t>
  </si>
  <si>
    <t>12:01:33.663967</t>
  </si>
  <si>
    <t>12:01:33.664184</t>
  </si>
  <si>
    <t>12:01:33.664400</t>
  </si>
  <si>
    <t>12:01:33.664620</t>
  </si>
  <si>
    <t>12:01:33.664836</t>
  </si>
  <si>
    <t>12:01:33.665053</t>
  </si>
  <si>
    <t>12:01:33.665268</t>
  </si>
  <si>
    <t>12:01:33.665486</t>
  </si>
  <si>
    <t>12:01:33.665701</t>
  </si>
  <si>
    <t>12:01:33.665918</t>
  </si>
  <si>
    <t>12:01:33.666133</t>
  </si>
  <si>
    <t>12:01:33.666352</t>
  </si>
  <si>
    <t>12:01:33.666567</t>
  </si>
  <si>
    <t>12:01:33.666784</t>
  </si>
  <si>
    <t>12:01:33.666999</t>
  </si>
  <si>
    <t>12:01:33.667217</t>
  </si>
  <si>
    <t>12:01:33.667432</t>
  </si>
  <si>
    <t>12:01:33.667649</t>
  </si>
  <si>
    <t>12:01:33.667864</t>
  </si>
  <si>
    <t>12:01:33.668083</t>
  </si>
  <si>
    <t>12:01:33.668298</t>
  </si>
  <si>
    <t>12:01:33.668520</t>
  </si>
  <si>
    <t>12:01:33.668735</t>
  </si>
  <si>
    <t>12:01:33.668955</t>
  </si>
  <si>
    <t>12:01:33.669170</t>
  </si>
  <si>
    <t>12:01:33.669387</t>
  </si>
  <si>
    <t>12:01:33.669602</t>
  </si>
  <si>
    <t>12:01:33.669821</t>
  </si>
  <si>
    <t>12:01:33.670036</t>
  </si>
  <si>
    <t>12:01:33.670253</t>
  </si>
  <si>
    <t>12:01:33.670468</t>
  </si>
  <si>
    <t>12:01:33.670686</t>
  </si>
  <si>
    <t>12:01:33.670904</t>
  </si>
  <si>
    <t>12:01:33.671121</t>
  </si>
  <si>
    <t>12:01:33.671336</t>
  </si>
  <si>
    <t>12:01:33.671555</t>
  </si>
  <si>
    <t>12:01:33.671770</t>
  </si>
  <si>
    <t>12:01:33.671987</t>
  </si>
  <si>
    <t>12:01:33.672202</t>
  </si>
  <si>
    <t>12:01:33.672418</t>
  </si>
  <si>
    <t>12:01:33.673104</t>
  </si>
  <si>
    <t>12:01:33.673336</t>
  </si>
  <si>
    <t>12:01:33.673557</t>
  </si>
  <si>
    <t>12:01:33.673778</t>
  </si>
  <si>
    <t>12:01:33.673993</t>
  </si>
  <si>
    <t>12:01:33.674210</t>
  </si>
  <si>
    <t>12:01:33.674426</t>
  </si>
  <si>
    <t>12:01:33.674645</t>
  </si>
  <si>
    <t>12:01:33.674859</t>
  </si>
  <si>
    <t>12:01:33.675077</t>
  </si>
  <si>
    <t>12:01:33.675292</t>
  </si>
  <si>
    <t>12:01:33.675513</t>
  </si>
  <si>
    <t>12:01:33.675729</t>
  </si>
  <si>
    <t>12:01:33.675946</t>
  </si>
  <si>
    <t>12:01:33.676161</t>
  </si>
  <si>
    <t>12:01:33.676380</t>
  </si>
  <si>
    <t>12:01:33.676596</t>
  </si>
  <si>
    <t>12:01:33.676814</t>
  </si>
  <si>
    <t>12:01:33.677030</t>
  </si>
  <si>
    <t>12:01:33.677258</t>
  </si>
  <si>
    <t>12:01:33.677484</t>
  </si>
  <si>
    <t>12:01:33.677713</t>
  </si>
  <si>
    <t>12:01:33.677940</t>
  </si>
  <si>
    <t>12:01:33.678170</t>
  </si>
  <si>
    <t>12:01:33.678396</t>
  </si>
  <si>
    <t>12:01:33.678618</t>
  </si>
  <si>
    <t>12:01:33.678836</t>
  </si>
  <si>
    <t>12:01:33.679055</t>
  </si>
  <si>
    <t>12:01:33.679273</t>
  </si>
  <si>
    <t>12:01:33.679491</t>
  </si>
  <si>
    <t>12:01:33.679706</t>
  </si>
  <si>
    <t>12:01:33.679927</t>
  </si>
  <si>
    <t>12:01:33.680142</t>
  </si>
  <si>
    <t>12:01:33.680363</t>
  </si>
  <si>
    <t>12:01:33.680582</t>
  </si>
  <si>
    <t>12:01:33.680804</t>
  </si>
  <si>
    <t>12:01:33.681020</t>
  </si>
  <si>
    <t>12:01:33.681238</t>
  </si>
  <si>
    <t>12:01:33.681456</t>
  </si>
  <si>
    <t>12:01:33.681675</t>
  </si>
  <si>
    <t>12:01:33.681893</t>
  </si>
  <si>
    <t>12:01:33.682111</t>
  </si>
  <si>
    <t>12:01:33.682329</t>
  </si>
  <si>
    <t>12:01:33.682549</t>
  </si>
  <si>
    <t>12:01:33.682767</t>
  </si>
  <si>
    <t>12:01:33.682986</t>
  </si>
  <si>
    <t>12:01:33.683203</t>
  </si>
  <si>
    <t>12:01:33.683423</t>
  </si>
  <si>
    <t>12:01:33.683643</t>
  </si>
  <si>
    <t>12:01:33.683863</t>
  </si>
  <si>
    <t>12:01:33.684081</t>
  </si>
  <si>
    <t>12:01:33.684310</t>
  </si>
  <si>
    <t>12:01:33.684529</t>
  </si>
  <si>
    <t>12:01:33.684752</t>
  </si>
  <si>
    <t>12:01:33.684973</t>
  </si>
  <si>
    <t>12:01:33.685194</t>
  </si>
  <si>
    <t>12:01:33.685410</t>
  </si>
  <si>
    <t>12:01:33.685627</t>
  </si>
  <si>
    <t>12:01:33.685842</t>
  </si>
  <si>
    <t>12:01:33.686060</t>
  </si>
  <si>
    <t>12:01:33.686275</t>
  </si>
  <si>
    <t>12:01:33.686492</t>
  </si>
  <si>
    <t>12:01:33.686707</t>
  </si>
  <si>
    <t>12:01:33.686925</t>
  </si>
  <si>
    <t>12:01:33.687140</t>
  </si>
  <si>
    <t>12:01:33.687358</t>
  </si>
  <si>
    <t>12:01:33.687573</t>
  </si>
  <si>
    <t>12:01:33.687791</t>
  </si>
  <si>
    <t>12:01:33.688006</t>
  </si>
  <si>
    <t>12:01:33.688223</t>
  </si>
  <si>
    <t>12:01:33.688417</t>
  </si>
  <si>
    <t>12:01:33.688637</t>
  </si>
  <si>
    <t>12:01:33.688852</t>
  </si>
  <si>
    <t>12:01:33.689069</t>
  </si>
  <si>
    <t>12:01:33.689285</t>
  </si>
  <si>
    <t>12:01:33.689503</t>
  </si>
  <si>
    <t>12:01:33.689720</t>
  </si>
  <si>
    <t>12:01:33.690410</t>
  </si>
  <si>
    <t>12:01:33.690626</t>
  </si>
  <si>
    <t>12:01:33.690846</t>
  </si>
  <si>
    <t>12:01:33.691061</t>
  </si>
  <si>
    <t>12:01:33.691278</t>
  </si>
  <si>
    <t>12:01:33.691493</t>
  </si>
  <si>
    <t>12:01:33.691711</t>
  </si>
  <si>
    <t>12:01:33.691927</t>
  </si>
  <si>
    <t>12:01:33.692146</t>
  </si>
  <si>
    <t>12:01:33.692362</t>
  </si>
  <si>
    <t>12:01:33.692588</t>
  </si>
  <si>
    <t>12:01:33.692804</t>
  </si>
  <si>
    <t>12:01:33.693022</t>
  </si>
  <si>
    <t>12:01:33.693237</t>
  </si>
  <si>
    <t>12:01:33.693457</t>
  </si>
  <si>
    <t>12:01:33.693672</t>
  </si>
  <si>
    <t>12:01:33.693889</t>
  </si>
  <si>
    <t>12:01:33.694104</t>
  </si>
  <si>
    <t>12:01:33.694332</t>
  </si>
  <si>
    <t>12:01:33.694575</t>
  </si>
  <si>
    <t>12:01:33.694810</t>
  </si>
  <si>
    <t>12:01:33.695037</t>
  </si>
  <si>
    <t>12:01:33.695268</t>
  </si>
  <si>
    <t>12:01:33.695495</t>
  </si>
  <si>
    <t>12:01:33.695725</t>
  </si>
  <si>
    <t>12:01:33.695944</t>
  </si>
  <si>
    <t>12:01:33.696165</t>
  </si>
  <si>
    <t>12:01:33.696382</t>
  </si>
  <si>
    <t>12:01:33.696605</t>
  </si>
  <si>
    <t>12:01:33.696825</t>
  </si>
  <si>
    <t>12:01:33.697050</t>
  </si>
  <si>
    <t>12:01:33.697269</t>
  </si>
  <si>
    <t>12:01:33.697490</t>
  </si>
  <si>
    <t>12:01:33.697710</t>
  </si>
  <si>
    <t>12:01:33.697929</t>
  </si>
  <si>
    <t>12:01:33.698144</t>
  </si>
  <si>
    <t>12:01:33.698361</t>
  </si>
  <si>
    <t>12:01:33.698581</t>
  </si>
  <si>
    <t>12:01:33.698800</t>
  </si>
  <si>
    <t>12:01:33.699019</t>
  </si>
  <si>
    <t>12:01:33.699238</t>
  </si>
  <si>
    <t>12:01:33.699455</t>
  </si>
  <si>
    <t>12:01:33.699675</t>
  </si>
  <si>
    <t>12:01:33.699894</t>
  </si>
  <si>
    <t>12:01:33.700121</t>
  </si>
  <si>
    <t>12:01:33.700319</t>
  </si>
  <si>
    <t>12:01:33.700553</t>
  </si>
  <si>
    <t>12:01:33.700778</t>
  </si>
  <si>
    <t>12:01:33.701002</t>
  </si>
  <si>
    <t>12:01:33.701218</t>
  </si>
  <si>
    <t>12:01:33.701438</t>
  </si>
  <si>
    <t>12:01:33.701653</t>
  </si>
  <si>
    <t>12:01:33.701873</t>
  </si>
  <si>
    <t>12:01:33.702090</t>
  </si>
  <si>
    <t>12:01:33.702310</t>
  </si>
  <si>
    <t>12:01:33.702528</t>
  </si>
  <si>
    <t>12:01:33.702746</t>
  </si>
  <si>
    <t>12:01:33.702964</t>
  </si>
  <si>
    <t>12:01:33.703184</t>
  </si>
  <si>
    <t>12:01:33.703400</t>
  </si>
  <si>
    <t>12:01:33.703621</t>
  </si>
  <si>
    <t>12:01:33.703840</t>
  </si>
  <si>
    <t>12:01:33.704062</t>
  </si>
  <si>
    <t>12:01:33.704281</t>
  </si>
  <si>
    <t>12:01:33.704502</t>
  </si>
  <si>
    <t>12:01:33.704721</t>
  </si>
  <si>
    <t>12:01:33.704942</t>
  </si>
  <si>
    <t>12:01:33.705162</t>
  </si>
  <si>
    <t>12:01:33.705384</t>
  </si>
  <si>
    <t>12:01:33.705602</t>
  </si>
  <si>
    <t>12:01:33.705823</t>
  </si>
  <si>
    <t>12:01:33.706041</t>
  </si>
  <si>
    <t>12:01:33.706261</t>
  </si>
  <si>
    <t>12:01:33.706480</t>
  </si>
  <si>
    <t>12:01:33.706701</t>
  </si>
  <si>
    <t>12:01:33.706919</t>
  </si>
  <si>
    <t>12:01:33.707140</t>
  </si>
  <si>
    <t>12:01:33.707358</t>
  </si>
  <si>
    <t>12:01:33.708091</t>
  </si>
  <si>
    <t>12:01:33.708314</t>
  </si>
  <si>
    <t>12:01:33.708547</t>
  </si>
  <si>
    <t>12:01:33.708770</t>
  </si>
  <si>
    <t>12:01:33.708991</t>
  </si>
  <si>
    <t>12:01:33.709206</t>
  </si>
  <si>
    <t>12:01:33.709424</t>
  </si>
  <si>
    <t>12:01:33.709639</t>
  </si>
  <si>
    <t>12:01:33.709857</t>
  </si>
  <si>
    <t>12:01:33.710072</t>
  </si>
  <si>
    <t>12:01:33.710290</t>
  </si>
  <si>
    <t>12:01:33.710505</t>
  </si>
  <si>
    <t>12:01:33.710723</t>
  </si>
  <si>
    <t>12:01:33.710938</t>
  </si>
  <si>
    <t>12:01:33.711155</t>
  </si>
  <si>
    <t>12:01:33.711371</t>
  </si>
  <si>
    <t>12:01:33.711589</t>
  </si>
  <si>
    <t>12:01:33.711804</t>
  </si>
  <si>
    <t>12:01:33.712021</t>
  </si>
  <si>
    <t>12:01:33.712244</t>
  </si>
  <si>
    <t>12:01:33.712474</t>
  </si>
  <si>
    <t>12:01:33.712701</t>
  </si>
  <si>
    <t>12:01:33.712929</t>
  </si>
  <si>
    <t>12:01:33.713154</t>
  </si>
  <si>
    <t>12:01:33.713384</t>
  </si>
  <si>
    <t>12:01:33.713608</t>
  </si>
  <si>
    <t>12:01:33.713830</t>
  </si>
  <si>
    <t>12:01:33.714047</t>
  </si>
  <si>
    <t>12:01:33.714269</t>
  </si>
  <si>
    <t>12:01:33.714486</t>
  </si>
  <si>
    <t>12:01:33.714703</t>
  </si>
  <si>
    <t>12:01:33.714918</t>
  </si>
  <si>
    <t>12:01:33.715137</t>
  </si>
  <si>
    <t>12:01:33.715352</t>
  </si>
  <si>
    <t>12:01:33.715574</t>
  </si>
  <si>
    <t>12:01:33.715792</t>
  </si>
  <si>
    <t>12:01:33.716016</t>
  </si>
  <si>
    <t>12:01:33.716234</t>
  </si>
  <si>
    <t>12:01:33.716424</t>
  </si>
  <si>
    <t>12:01:33.716642</t>
  </si>
  <si>
    <t>12:01:33.716866</t>
  </si>
  <si>
    <t>12:01:33.717083</t>
  </si>
  <si>
    <t>12:01:33.717302</t>
  </si>
  <si>
    <t>12:01:33.717518</t>
  </si>
  <si>
    <t>12:01:33.717737</t>
  </si>
  <si>
    <t>12:01:33.717954</t>
  </si>
  <si>
    <t>12:01:33.718175</t>
  </si>
  <si>
    <t>12:01:33.718391</t>
  </si>
  <si>
    <t>12:01:33.718615</t>
  </si>
  <si>
    <t>12:01:33.718830</t>
  </si>
  <si>
    <t>12:01:33.719048</t>
  </si>
  <si>
    <t>12:01:33.719263</t>
  </si>
  <si>
    <t>12:01:33.719483</t>
  </si>
  <si>
    <t>12:01:33.719701</t>
  </si>
  <si>
    <t>12:01:33.719920</t>
  </si>
  <si>
    <t>12:01:33.720138</t>
  </si>
  <si>
    <t>12:01:33.720310</t>
  </si>
  <si>
    <t>12:01:33.720530</t>
  </si>
  <si>
    <t>12:01:33.720748</t>
  </si>
  <si>
    <t>12:01:33.720963</t>
  </si>
  <si>
    <t>12:01:33.721183</t>
  </si>
  <si>
    <t>12:01:33.721398</t>
  </si>
  <si>
    <t>12:01:33.721615</t>
  </si>
  <si>
    <t>12:01:33.721830</t>
  </si>
  <si>
    <t>12:01:33.722048</t>
  </si>
  <si>
    <t>12:01:33.722263</t>
  </si>
  <si>
    <t>12:01:33.722480</t>
  </si>
  <si>
    <t>12:01:33.722695</t>
  </si>
  <si>
    <t>12:01:33.722914</t>
  </si>
  <si>
    <t>12:01:33.723129</t>
  </si>
  <si>
    <t>12:01:33.723346</t>
  </si>
  <si>
    <t>12:01:33.723561</t>
  </si>
  <si>
    <t>12:01:33.723779</t>
  </si>
  <si>
    <t>12:01:33.723994</t>
  </si>
  <si>
    <t>12:01:33.724211</t>
  </si>
  <si>
    <t>12:01:33.724416</t>
  </si>
  <si>
    <t>12:01:33.724635</t>
  </si>
  <si>
    <t>12:01:33.725319</t>
  </si>
  <si>
    <t>12:01:33.725541</t>
  </si>
  <si>
    <t>12:01:33.725761</t>
  </si>
  <si>
    <t>12:01:33.725983</t>
  </si>
  <si>
    <t>12:01:33.726199</t>
  </si>
  <si>
    <t>12:01:33.726416</t>
  </si>
  <si>
    <t>12:01:33.726631</t>
  </si>
  <si>
    <t>12:01:33.726850</t>
  </si>
  <si>
    <t>12:01:33.727065</t>
  </si>
  <si>
    <t>12:01:33.727282</t>
  </si>
  <si>
    <t>12:01:33.727498</t>
  </si>
  <si>
    <t>12:01:33.727716</t>
  </si>
  <si>
    <t>12:01:33.727931</t>
  </si>
  <si>
    <t>12:01:33.728148</t>
  </si>
  <si>
    <t>12:01:33.728364</t>
  </si>
  <si>
    <t>12:01:33.728583</t>
  </si>
  <si>
    <t>12:01:33.728798</t>
  </si>
  <si>
    <t>12:01:33.729015</t>
  </si>
  <si>
    <t>12:01:33.729230</t>
  </si>
  <si>
    <t>12:01:33.729464</t>
  </si>
  <si>
    <t>12:01:33.729690</t>
  </si>
  <si>
    <t>12:01:33.729921</t>
  </si>
  <si>
    <t>12:01:33.730148</t>
  </si>
  <si>
    <t>12:01:33.730379</t>
  </si>
  <si>
    <t>12:01:33.730606</t>
  </si>
  <si>
    <t>12:01:33.730832</t>
  </si>
  <si>
    <t>12:01:33.731051</t>
  </si>
  <si>
    <t>12:01:33.731273</t>
  </si>
  <si>
    <t>12:01:33.731488</t>
  </si>
  <si>
    <t>12:01:33.731726</t>
  </si>
  <si>
    <t>12:01:33.731960</t>
  </si>
  <si>
    <t>12:01:33.732199</t>
  </si>
  <si>
    <t>12:01:33.732431</t>
  </si>
  <si>
    <t>12:01:33.732651</t>
  </si>
  <si>
    <t>12:01:33.732867</t>
  </si>
  <si>
    <t>12:01:33.733090</t>
  </si>
  <si>
    <t>12:01:33.733309</t>
  </si>
  <si>
    <t>12:01:33.733528</t>
  </si>
  <si>
    <t>12:01:33.733746</t>
  </si>
  <si>
    <t>12:01:33.733970</t>
  </si>
  <si>
    <t>12:01:33.734190</t>
  </si>
  <si>
    <t>12:01:33.734408</t>
  </si>
  <si>
    <t>12:01:33.734624</t>
  </si>
  <si>
    <t>12:01:33.734846</t>
  </si>
  <si>
    <t>12:01:33.735065</t>
  </si>
  <si>
    <t>12:01:33.735285</t>
  </si>
  <si>
    <t>12:01:33.735503</t>
  </si>
  <si>
    <t>12:01:33.735722</t>
  </si>
  <si>
    <t>12:01:33.735940</t>
  </si>
  <si>
    <t>12:01:33.736161</t>
  </si>
  <si>
    <t>12:01:33.736380</t>
  </si>
  <si>
    <t>12:01:33.736601</t>
  </si>
  <si>
    <t>12:01:33.736819</t>
  </si>
  <si>
    <t>12:01:33.737037</t>
  </si>
  <si>
    <t>12:01:33.737255</t>
  </si>
  <si>
    <t>12:01:33.737477</t>
  </si>
  <si>
    <t>12:01:33.737694</t>
  </si>
  <si>
    <t>12:01:33.737914</t>
  </si>
  <si>
    <t>12:01:33.738132</t>
  </si>
  <si>
    <t>12:01:33.738350</t>
  </si>
  <si>
    <t>12:01:33.738563</t>
  </si>
  <si>
    <t>12:01:33.738779</t>
  </si>
  <si>
    <t>12:01:33.738993</t>
  </si>
  <si>
    <t>12:01:33.739209</t>
  </si>
  <si>
    <t>12:01:33.739423</t>
  </si>
  <si>
    <t>12:01:33.739639</t>
  </si>
  <si>
    <t>12:01:33.739854</t>
  </si>
  <si>
    <t>12:01:33.740072</t>
  </si>
  <si>
    <t>12:01:33.740286</t>
  </si>
  <si>
    <t>12:01:33.740504</t>
  </si>
  <si>
    <t>12:01:33.740719</t>
  </si>
  <si>
    <t>12:01:33.740935</t>
  </si>
  <si>
    <t>12:01:33.741149</t>
  </si>
  <si>
    <t>12:01:33.741365</t>
  </si>
  <si>
    <t>12:01:33.741580</t>
  </si>
  <si>
    <t>12:01:33.741803</t>
  </si>
  <si>
    <t>12:01:33.742548</t>
  </si>
  <si>
    <t>12:01:33.742784</t>
  </si>
  <si>
    <t>12:01:33.743031</t>
  </si>
  <si>
    <t>12:01:33.743253</t>
  </si>
  <si>
    <t>12:01:33.743462</t>
  </si>
  <si>
    <t>12:01:33.743679</t>
  </si>
  <si>
    <t>12:01:33.743892</t>
  </si>
  <si>
    <t>12:01:33.744131</t>
  </si>
  <si>
    <t>12:01:33.744316</t>
  </si>
  <si>
    <t>12:01:33.744539</t>
  </si>
  <si>
    <t>12:01:33.744756</t>
  </si>
  <si>
    <t>12:01:33.744976</t>
  </si>
  <si>
    <t>12:01:33.745190</t>
  </si>
  <si>
    <t>12:01:33.745411</t>
  </si>
  <si>
    <t>12:01:33.745625</t>
  </si>
  <si>
    <t>12:01:33.745841</t>
  </si>
  <si>
    <t>12:01:33.746054</t>
  </si>
  <si>
    <t>12:01:33.746272</t>
  </si>
  <si>
    <t>12:01:33.746485</t>
  </si>
  <si>
    <t>12:01:33.746704</t>
  </si>
  <si>
    <t>12:01:33.746920</t>
  </si>
  <si>
    <t>12:01:33.747137</t>
  </si>
  <si>
    <t>12:01:33.747351</t>
  </si>
  <si>
    <t>12:01:33.747574</t>
  </si>
  <si>
    <t>12:01:33.747788</t>
  </si>
  <si>
    <t>12:01:33.748003</t>
  </si>
  <si>
    <t>12:01:33.748220</t>
  </si>
  <si>
    <t>12:01:33.748419</t>
  </si>
  <si>
    <t>12:01:33.748634</t>
  </si>
  <si>
    <t>12:01:33.748853</t>
  </si>
  <si>
    <t>12:01:33.749067</t>
  </si>
  <si>
    <t>12:01:33.749286</t>
  </si>
  <si>
    <t>12:01:33.749499</t>
  </si>
  <si>
    <t>12:01:33.749716</t>
  </si>
  <si>
    <t>12:01:33.749931</t>
  </si>
  <si>
    <t>12:01:33.750149</t>
  </si>
  <si>
    <t>12:01:33.750363</t>
  </si>
  <si>
    <t>12:01:33.750581</t>
  </si>
  <si>
    <t>12:01:33.750796</t>
  </si>
  <si>
    <t>12:01:33.751015</t>
  </si>
  <si>
    <t>12:01:33.751228</t>
  </si>
  <si>
    <t>12:01:33.751442</t>
  </si>
  <si>
    <t>12:01:33.751655</t>
  </si>
  <si>
    <t>12:01:33.751872</t>
  </si>
  <si>
    <t>12:01:33.752085</t>
  </si>
  <si>
    <t>12:01:33.752304</t>
  </si>
  <si>
    <t>12:01:33.752520</t>
  </si>
  <si>
    <t>12:01:33.752737</t>
  </si>
  <si>
    <t>12:01:33.752951</t>
  </si>
  <si>
    <t>12:01:33.753166</t>
  </si>
  <si>
    <t>12:01:33.753379</t>
  </si>
  <si>
    <t>12:01:33.753596</t>
  </si>
  <si>
    <t>12:01:33.753809</t>
  </si>
  <si>
    <t>12:01:33.754024</t>
  </si>
  <si>
    <t>12:01:33.754243</t>
  </si>
  <si>
    <t>12:01:33.754468</t>
  </si>
  <si>
    <t>12:01:33.754694</t>
  </si>
  <si>
    <t>12:01:33.754929</t>
  </si>
  <si>
    <t>12:01:33.755146</t>
  </si>
  <si>
    <t>12:01:33.755364</t>
  </si>
  <si>
    <t>12:01:33.755583</t>
  </si>
  <si>
    <t>12:01:33.755800</t>
  </si>
  <si>
    <t>12:01:33.756020</t>
  </si>
  <si>
    <t>12:01:33.756239</t>
  </si>
  <si>
    <t>12:01:33.756441</t>
  </si>
  <si>
    <t>12:01:33.756659</t>
  </si>
  <si>
    <t>12:01:33.756872</t>
  </si>
  <si>
    <t>12:01:33.757091</t>
  </si>
  <si>
    <t>12:01:33.757306</t>
  </si>
  <si>
    <t>12:01:33.757524</t>
  </si>
  <si>
    <t>12:01:33.757737</t>
  </si>
  <si>
    <t>12:01:33.757954</t>
  </si>
  <si>
    <t>12:01:33.758175</t>
  </si>
  <si>
    <t>12:01:33.759100</t>
  </si>
  <si>
    <t>12:01:33.759323</t>
  </si>
  <si>
    <t>12:01:33.759547</t>
  </si>
  <si>
    <t>12:01:33.759763</t>
  </si>
  <si>
    <t>12:01:33.759983</t>
  </si>
  <si>
    <t>12:01:33.760198</t>
  </si>
  <si>
    <t>12:01:33.760423</t>
  </si>
  <si>
    <t>12:01:33.760639</t>
  </si>
  <si>
    <t>12:01:33.760860</t>
  </si>
  <si>
    <t>12:01:33.761074</t>
  </si>
  <si>
    <t>12:01:33.761293</t>
  </si>
  <si>
    <t>12:01:33.761506</t>
  </si>
  <si>
    <t>12:01:33.761725</t>
  </si>
  <si>
    <t>12:01:33.761940</t>
  </si>
  <si>
    <t>12:01:33.762157</t>
  </si>
  <si>
    <t>12:01:33.762371</t>
  </si>
  <si>
    <t>12:01:33.762589</t>
  </si>
  <si>
    <t>12:01:33.762803</t>
  </si>
  <si>
    <t>12:01:33.763023</t>
  </si>
  <si>
    <t>12:01:33.763236</t>
  </si>
  <si>
    <t>12:01:33.763451</t>
  </si>
  <si>
    <t>12:01:33.763664</t>
  </si>
  <si>
    <t>12:01:33.763880</t>
  </si>
  <si>
    <t>12:01:33.764093</t>
  </si>
  <si>
    <t>12:01:33.764309</t>
  </si>
  <si>
    <t>12:01:33.764523</t>
  </si>
  <si>
    <t>12:01:33.764739</t>
  </si>
  <si>
    <t>12:01:33.764954</t>
  </si>
  <si>
    <t>12:01:33.765169</t>
  </si>
  <si>
    <t>12:01:33.765383</t>
  </si>
  <si>
    <t>12:01:33.765599</t>
  </si>
  <si>
    <t>12:01:33.765812</t>
  </si>
  <si>
    <t>12:01:33.766026</t>
  </si>
  <si>
    <t>12:01:33.766240</t>
  </si>
  <si>
    <t>12:01:33.766456</t>
  </si>
  <si>
    <t>12:01:33.766761</t>
  </si>
  <si>
    <t>12:01:33.767024</t>
  </si>
  <si>
    <t>12:01:33.767251</t>
  </si>
  <si>
    <t>12:01:33.767480</t>
  </si>
  <si>
    <t>12:01:33.767703</t>
  </si>
  <si>
    <t>12:01:33.767930</t>
  </si>
  <si>
    <t>12:01:33.768149</t>
  </si>
  <si>
    <t>12:01:33.768376</t>
  </si>
  <si>
    <t>12:01:33.768591</t>
  </si>
  <si>
    <t>12:01:33.768811</t>
  </si>
  <si>
    <t>12:01:33.769028</t>
  </si>
  <si>
    <t>12:01:33.769251</t>
  </si>
  <si>
    <t>12:01:33.769464</t>
  </si>
  <si>
    <t>12:01:33.769680</t>
  </si>
  <si>
    <t>12:01:33.769897</t>
  </si>
  <si>
    <t>12:01:33.770119</t>
  </si>
  <si>
    <t>12:01:33.770335</t>
  </si>
  <si>
    <t>12:01:33.770555</t>
  </si>
  <si>
    <t>12:01:33.770772</t>
  </si>
  <si>
    <t>12:01:33.770992</t>
  </si>
  <si>
    <t>12:01:33.771207</t>
  </si>
  <si>
    <t>12:01:33.771423</t>
  </si>
  <si>
    <t>12:01:33.771637</t>
  </si>
  <si>
    <t>12:01:33.771857</t>
  </si>
  <si>
    <t>12:01:33.772074</t>
  </si>
  <si>
    <t>12:01:33.772293</t>
  </si>
  <si>
    <t>12:01:33.772509</t>
  </si>
  <si>
    <t>12:01:33.772725</t>
  </si>
  <si>
    <t>12:01:33.772938</t>
  </si>
  <si>
    <t>12:01:33.773154</t>
  </si>
  <si>
    <t>12:01:33.773367</t>
  </si>
  <si>
    <t>12:01:33.773585</t>
  </si>
  <si>
    <t>12:01:33.773799</t>
  </si>
  <si>
    <t>12:01:33.774017</t>
  </si>
  <si>
    <t>12:01:33.774231</t>
  </si>
  <si>
    <t>12:01:33.774451</t>
  </si>
  <si>
    <t>12:01:33.774664</t>
  </si>
  <si>
    <t>12:01:33.774882</t>
  </si>
  <si>
    <t>12:01:33.775099</t>
  </si>
  <si>
    <t>12:01:33.775314</t>
  </si>
  <si>
    <t>12:01:33.775527</t>
  </si>
  <si>
    <t>12:01:33.775742</t>
  </si>
  <si>
    <t>12:01:33.775955</t>
  </si>
  <si>
    <t>12:01:33.776171</t>
  </si>
  <si>
    <t>12:01:33.776384</t>
  </si>
  <si>
    <t>12:01:33.776600</t>
  </si>
  <si>
    <t>12:01:33.776813</t>
  </si>
  <si>
    <t>12:01:33.777029</t>
  </si>
  <si>
    <t>12:01:33.777242</t>
  </si>
  <si>
    <t>12:01:33.777457</t>
  </si>
  <si>
    <t>12:01:33.777670</t>
  </si>
  <si>
    <t>12:01:33.777886</t>
  </si>
  <si>
    <t>12:01:33.778100</t>
  </si>
  <si>
    <t>12:01:33.778314</t>
  </si>
  <si>
    <t>12:01:33.778527</t>
  </si>
  <si>
    <t>12:01:33.778743</t>
  </si>
  <si>
    <t>12:01:33.778956</t>
  </si>
  <si>
    <t>12:01:33.779171</t>
  </si>
  <si>
    <t>12:01:33.779384</t>
  </si>
  <si>
    <t>12:01:33.779599</t>
  </si>
  <si>
    <t>12:01:33.779812</t>
  </si>
  <si>
    <t>12:01:33.780026</t>
  </si>
  <si>
    <t>12:01:33.780239</t>
  </si>
  <si>
    <t>12:01:33.780415</t>
  </si>
  <si>
    <t>12:01:33.780628</t>
  </si>
  <si>
    <t>12:01:33.780843</t>
  </si>
  <si>
    <t>12:01:33.781056</t>
  </si>
  <si>
    <t>12:01:33.781272</t>
  </si>
  <si>
    <t>12:01:33.781485</t>
  </si>
  <si>
    <t>12:01:33.781700</t>
  </si>
  <si>
    <t>12:01:33.781913</t>
  </si>
  <si>
    <t>12:01:33.782129</t>
  </si>
  <si>
    <t>12:01:33.782343</t>
  </si>
  <si>
    <t>12:01:33.782557</t>
  </si>
  <si>
    <t>12:01:33.782770</t>
  </si>
  <si>
    <t>12:01:33.782986</t>
  </si>
  <si>
    <t>12:01:33.783199</t>
  </si>
  <si>
    <t>12:01:33.783414</t>
  </si>
  <si>
    <t>12:01:33.783628</t>
  </si>
  <si>
    <t>12:01:33.783844</t>
  </si>
  <si>
    <t>12:01:33.784057</t>
  </si>
  <si>
    <t>12:01:33.784272</t>
  </si>
  <si>
    <t>12:01:33.784486</t>
  </si>
  <si>
    <t>12:01:33.784704</t>
  </si>
  <si>
    <t>12:01:33.784917</t>
  </si>
  <si>
    <t>12:01:33.785132</t>
  </si>
  <si>
    <t>12:01:33.785346</t>
  </si>
  <si>
    <t>12:01:33.785562</t>
  </si>
  <si>
    <t>12:01:33.785775</t>
  </si>
  <si>
    <t>12:01:33.785990</t>
  </si>
  <si>
    <t>12:01:33.786203</t>
  </si>
  <si>
    <t>12:01:33.786420</t>
  </si>
  <si>
    <t>12:01:33.786634</t>
  </si>
  <si>
    <t>12:01:33.786849</t>
  </si>
  <si>
    <t>12:01:33.787062</t>
  </si>
  <si>
    <t>12:01:33.787278</t>
  </si>
  <si>
    <t>12:01:33.787491</t>
  </si>
  <si>
    <t>12:01:33.787706</t>
  </si>
  <si>
    <t>12:01:33.787919</t>
  </si>
  <si>
    <t>12:01:33.788135</t>
  </si>
  <si>
    <t>12:01:33.788309</t>
  </si>
  <si>
    <t>12:01:33.788525</t>
  </si>
  <si>
    <t>12:01:33.788738</t>
  </si>
  <si>
    <t>12:01:33.788954</t>
  </si>
  <si>
    <t>12:01:33.789167</t>
  </si>
  <si>
    <t>12:01:33.789382</t>
  </si>
  <si>
    <t>12:01:33.789596</t>
  </si>
  <si>
    <t>12:01:33.789812</t>
  </si>
  <si>
    <t>12:01:33.790025</t>
  </si>
  <si>
    <t>12:01:33.790240</t>
  </si>
  <si>
    <t>12:01:33.790454</t>
  </si>
  <si>
    <t>12:01:33.790671</t>
  </si>
  <si>
    <t>12:01:33.790884</t>
  </si>
  <si>
    <t>12:01:33.791099</t>
  </si>
  <si>
    <t>12:01:33.791313</t>
  </si>
  <si>
    <t>12:01:33.791529</t>
  </si>
  <si>
    <t>12:01:33.792245</t>
  </si>
  <si>
    <t>12:01:33.792433</t>
  </si>
  <si>
    <t>12:01:33.792647</t>
  </si>
  <si>
    <t>12:01:33.792864</t>
  </si>
  <si>
    <t>12:01:33.793077</t>
  </si>
  <si>
    <t>12:01:33.793292</t>
  </si>
  <si>
    <t>12:01:33.793506</t>
  </si>
  <si>
    <t>12:01:33.793722</t>
  </si>
  <si>
    <t>12:01:33.793935</t>
  </si>
  <si>
    <t>12:01:33.794150</t>
  </si>
  <si>
    <t>12:01:33.794364</t>
  </si>
  <si>
    <t>12:01:33.794581</t>
  </si>
  <si>
    <t>12:01:33.794794</t>
  </si>
  <si>
    <t>12:01:33.795009</t>
  </si>
  <si>
    <t>12:01:33.795223</t>
  </si>
  <si>
    <t>12:01:33.795440</t>
  </si>
  <si>
    <t>12:01:33.795654</t>
  </si>
  <si>
    <t>12:01:33.795869</t>
  </si>
  <si>
    <t>12:01:33.796083</t>
  </si>
  <si>
    <t>12:01:33.796313</t>
  </si>
  <si>
    <t>12:01:33.796538</t>
  </si>
  <si>
    <t>12:01:33.796765</t>
  </si>
  <si>
    <t>12:01:33.796988</t>
  </si>
  <si>
    <t>12:01:33.797214</t>
  </si>
  <si>
    <t>12:01:33.797437</t>
  </si>
  <si>
    <t>12:01:33.797657</t>
  </si>
  <si>
    <t>12:01:33.797872</t>
  </si>
  <si>
    <t>12:01:33.798089</t>
  </si>
  <si>
    <t>12:01:33.798304</t>
  </si>
  <si>
    <t>12:01:33.798522</t>
  </si>
  <si>
    <t>12:01:33.798735</t>
  </si>
  <si>
    <t>12:01:33.798951</t>
  </si>
  <si>
    <t>12:01:33.799165</t>
  </si>
  <si>
    <t>12:01:33.799383</t>
  </si>
  <si>
    <t>12:01:33.799597</t>
  </si>
  <si>
    <t>12:01:33.799820</t>
  </si>
  <si>
    <t>12:01:33.800035</t>
  </si>
  <si>
    <t>12:01:33.800254</t>
  </si>
  <si>
    <t>12:01:33.800472</t>
  </si>
  <si>
    <t>12:01:33.800689</t>
  </si>
  <si>
    <t>12:01:33.800855</t>
  </si>
  <si>
    <t>12:01:33.801074</t>
  </si>
  <si>
    <t>12:01:33.801289</t>
  </si>
  <si>
    <t>12:01:33.801507</t>
  </si>
  <si>
    <t>12:01:33.801722</t>
  </si>
  <si>
    <t>12:01:33.801940</t>
  </si>
  <si>
    <t>12:01:33.802153</t>
  </si>
  <si>
    <t>12:01:33.802373</t>
  </si>
  <si>
    <t>12:01:33.802586</t>
  </si>
  <si>
    <t>12:01:33.802805</t>
  </si>
  <si>
    <t>12:01:33.803018</t>
  </si>
  <si>
    <t>12:01:33.803542</t>
  </si>
  <si>
    <t>12:01:33.803768</t>
  </si>
  <si>
    <t>12:01:33.803989</t>
  </si>
  <si>
    <t>12:01:33.804206</t>
  </si>
  <si>
    <t>12:01:33.804418</t>
  </si>
  <si>
    <t>12:01:33.804632</t>
  </si>
  <si>
    <t>12:01:33.804848</t>
  </si>
  <si>
    <t>12:01:33.805061</t>
  </si>
  <si>
    <t>12:01:33.805277</t>
  </si>
  <si>
    <t>12:01:33.805490</t>
  </si>
  <si>
    <t>12:01:33.805706</t>
  </si>
  <si>
    <t>12:01:33.805919</t>
  </si>
  <si>
    <t>12:01:33.806135</t>
  </si>
  <si>
    <t>12:01:33.806349</t>
  </si>
  <si>
    <t>12:01:33.806564</t>
  </si>
  <si>
    <t>12:01:33.806777</t>
  </si>
  <si>
    <t>12:01:33.806993</t>
  </si>
  <si>
    <t>12:01:33.807206</t>
  </si>
  <si>
    <t>12:01:33.807421</t>
  </si>
  <si>
    <t>12:01:33.807635</t>
  </si>
  <si>
    <t>12:01:33.807851</t>
  </si>
  <si>
    <t>12:01:33.808639</t>
  </si>
  <si>
    <t>12:01:33.808872</t>
  </si>
  <si>
    <t>12:01:33.809088</t>
  </si>
  <si>
    <t>12:01:33.809308</t>
  </si>
  <si>
    <t>12:01:33.809527</t>
  </si>
  <si>
    <t>12:01:33.809744</t>
  </si>
  <si>
    <t>12:01:33.809959</t>
  </si>
  <si>
    <t>12:01:33.810177</t>
  </si>
  <si>
    <t>12:01:33.810392</t>
  </si>
  <si>
    <t>12:01:33.810608</t>
  </si>
  <si>
    <t>12:01:33.810823</t>
  </si>
  <si>
    <t>12:01:33.811042</t>
  </si>
  <si>
    <t>12:01:33.811256</t>
  </si>
  <si>
    <t>12:01:33.811473</t>
  </si>
  <si>
    <t>12:01:33.811688</t>
  </si>
  <si>
    <t>12:01:33.811905</t>
  </si>
  <si>
    <t>12:01:33.812120</t>
  </si>
  <si>
    <t>12:01:33.812313</t>
  </si>
  <si>
    <t>12:01:33.812531</t>
  </si>
  <si>
    <t>12:01:33.812760</t>
  </si>
  <si>
    <t>12:01:33.812983</t>
  </si>
  <si>
    <t>12:01:33.813214</t>
  </si>
  <si>
    <t>12:01:33.813440</t>
  </si>
  <si>
    <t>12:01:33.813668</t>
  </si>
  <si>
    <t>12:01:33.813893</t>
  </si>
  <si>
    <t>12:01:33.814117</t>
  </si>
  <si>
    <t>12:01:33.814336</t>
  </si>
  <si>
    <t>12:01:33.814557</t>
  </si>
  <si>
    <t>12:01:33.814775</t>
  </si>
  <si>
    <t>12:01:33.814996</t>
  </si>
  <si>
    <t>12:01:33.815211</t>
  </si>
  <si>
    <t>12:01:33.815432</t>
  </si>
  <si>
    <t>12:01:33.815647</t>
  </si>
  <si>
    <t>12:01:33.815866</t>
  </si>
  <si>
    <t>12:01:33.816081</t>
  </si>
  <si>
    <t>12:01:33.816309</t>
  </si>
  <si>
    <t>12:01:33.816526</t>
  </si>
  <si>
    <t>12:01:33.816746</t>
  </si>
  <si>
    <t>12:01:33.816963</t>
  </si>
  <si>
    <t>12:01:33.817183</t>
  </si>
  <si>
    <t>12:01:33.817399</t>
  </si>
  <si>
    <t>12:01:33.817618</t>
  </si>
  <si>
    <t>12:01:33.817833</t>
  </si>
  <si>
    <t>12:01:33.818055</t>
  </si>
  <si>
    <t>12:01:33.818270</t>
  </si>
  <si>
    <t>12:01:33.818485</t>
  </si>
  <si>
    <t>12:01:33.818698</t>
  </si>
  <si>
    <t>12:01:33.818916</t>
  </si>
  <si>
    <t>12:01:33.819132</t>
  </si>
  <si>
    <t>12:01:33.819350</t>
  </si>
  <si>
    <t>12:01:33.819564</t>
  </si>
  <si>
    <t>12:01:33.819782</t>
  </si>
  <si>
    <t>12:01:33.819997</t>
  </si>
  <si>
    <t>12:01:33.820215</t>
  </si>
  <si>
    <t>12:01:33.820417</t>
  </si>
  <si>
    <t>12:01:33.820634</t>
  </si>
  <si>
    <t>12:01:33.820847</t>
  </si>
  <si>
    <t>12:01:33.821066</t>
  </si>
  <si>
    <t>12:01:33.821280</t>
  </si>
  <si>
    <t>12:01:33.821496</t>
  </si>
  <si>
    <t>12:01:33.821709</t>
  </si>
  <si>
    <t>12:01:33.821925</t>
  </si>
  <si>
    <t>12:01:33.822138</t>
  </si>
  <si>
    <t>12:01:33.822353</t>
  </si>
  <si>
    <t>12:01:33.822567</t>
  </si>
  <si>
    <t>12:01:33.822781</t>
  </si>
  <si>
    <t>12:01:33.822995</t>
  </si>
  <si>
    <t>12:01:33.823210</t>
  </si>
  <si>
    <t>12:01:33.823423</t>
  </si>
  <si>
    <t>12:01:33.823638</t>
  </si>
  <si>
    <t>12:01:33.823851</t>
  </si>
  <si>
    <t>12:01:33.824067</t>
  </si>
  <si>
    <t>12:01:33.824280</t>
  </si>
  <si>
    <t>12:01:33.824496</t>
  </si>
  <si>
    <t>12:01:33.824710</t>
  </si>
  <si>
    <t>12:01:33.824926</t>
  </si>
  <si>
    <t>12:01:33.825149</t>
  </si>
  <si>
    <t>12:01:33.825369</t>
  </si>
  <si>
    <t>12:01:33.825584</t>
  </si>
  <si>
    <t>12:01:33.825801</t>
  </si>
  <si>
    <t>12:01:33.826014</t>
  </si>
  <si>
    <t>12:01:33.826230</t>
  </si>
  <si>
    <t>12:01:33.826444</t>
  </si>
  <si>
    <t>12:01:33.826659</t>
  </si>
  <si>
    <t>12:01:33.826873</t>
  </si>
  <si>
    <t>12:01:33.827088</t>
  </si>
  <si>
    <t>12:01:33.827301</t>
  </si>
  <si>
    <t>12:01:33.827516</t>
  </si>
  <si>
    <t>12:01:33.827730</t>
  </si>
  <si>
    <t>12:01:33.827944</t>
  </si>
  <si>
    <t>12:01:33.828158</t>
  </si>
  <si>
    <t>12:01:33.828374</t>
  </si>
  <si>
    <t>12:01:33.828588</t>
  </si>
  <si>
    <t>12:01:33.828803</t>
  </si>
  <si>
    <t>12:01:33.829016</t>
  </si>
  <si>
    <t>12:01:33.829231</t>
  </si>
  <si>
    <t>12:01:33.829444</t>
  </si>
  <si>
    <t>12:01:33.829659</t>
  </si>
  <si>
    <t>12:01:33.829872</t>
  </si>
  <si>
    <t>12:01:33.830088</t>
  </si>
  <si>
    <t>12:01:33.830301</t>
  </si>
  <si>
    <t>12:01:33.830517</t>
  </si>
  <si>
    <t>12:01:33.830730</t>
  </si>
  <si>
    <t>12:01:33.830947</t>
  </si>
  <si>
    <t>12:01:33.831160</t>
  </si>
  <si>
    <t>12:01:33.831375</t>
  </si>
  <si>
    <t>12:01:33.831588</t>
  </si>
  <si>
    <t>12:01:33.831804</t>
  </si>
  <si>
    <t>12:01:33.832017</t>
  </si>
  <si>
    <t>12:01:33.832231</t>
  </si>
  <si>
    <t>12:01:33.832416</t>
  </si>
  <si>
    <t>12:01:33.832632</t>
  </si>
  <si>
    <t>12:01:33.832845</t>
  </si>
  <si>
    <t>12:01:33.833060</t>
  </si>
  <si>
    <t>12:01:33.833273</t>
  </si>
  <si>
    <t>12:01:33.833489</t>
  </si>
  <si>
    <t>12:01:33.833702</t>
  </si>
  <si>
    <t>12:01:33.833917</t>
  </si>
  <si>
    <t>12:01:33.834130</t>
  </si>
  <si>
    <t>12:01:33.834345</t>
  </si>
  <si>
    <t>12:01:33.834559</t>
  </si>
  <si>
    <t>12:01:33.834774</t>
  </si>
  <si>
    <t>12:01:33.834987</t>
  </si>
  <si>
    <t>12:01:33.835203</t>
  </si>
  <si>
    <t>12:01:33.835416</t>
  </si>
  <si>
    <t>12:01:33.835631</t>
  </si>
  <si>
    <t>12:01:33.835844</t>
  </si>
  <si>
    <t>12:01:33.836060</t>
  </si>
  <si>
    <t>12:01:33.836273</t>
  </si>
  <si>
    <t>12:01:33.836488</t>
  </si>
  <si>
    <t>12:01:33.836702</t>
  </si>
  <si>
    <t>12:01:33.836917</t>
  </si>
  <si>
    <t>12:01:33.837130</t>
  </si>
  <si>
    <t>12:01:33.837345</t>
  </si>
  <si>
    <t>12:01:33.837558</t>
  </si>
  <si>
    <t>12:01:33.837774</t>
  </si>
  <si>
    <t>12:01:33.837987</t>
  </si>
  <si>
    <t>12:01:33.838202</t>
  </si>
  <si>
    <t>12:01:33.838415</t>
  </si>
  <si>
    <t>12:01:33.838631</t>
  </si>
  <si>
    <t>12:01:33.838844</t>
  </si>
  <si>
    <t>12:01:33.839059</t>
  </si>
  <si>
    <t>12:01:33.839273</t>
  </si>
  <si>
    <t>12:01:33.839488</t>
  </si>
  <si>
    <t>12:01:33.839701</t>
  </si>
  <si>
    <t>12:01:33.839916</t>
  </si>
  <si>
    <t>12:01:33.840129</t>
  </si>
  <si>
    <t>12:01:33.840311</t>
  </si>
  <si>
    <t>12:01:33.840525</t>
  </si>
  <si>
    <t>12:01:33.840740</t>
  </si>
  <si>
    <t>12:01:33.840953</t>
  </si>
  <si>
    <t>12:01:33.841168</t>
  </si>
  <si>
    <t>12:01:33.841381</t>
  </si>
  <si>
    <t>12:01:33.841596</t>
  </si>
  <si>
    <t>12:01:33.841809</t>
  </si>
  <si>
    <t>12:01:33.842025</t>
  </si>
  <si>
    <t>12:01:33.842238</t>
  </si>
  <si>
    <t>12:01:33.842960</t>
  </si>
  <si>
    <t>12:01:33.843206</t>
  </si>
  <si>
    <t>12:01:33.843444</t>
  </si>
  <si>
    <t>12:01:33.843662</t>
  </si>
  <si>
    <t>12:01:33.843883</t>
  </si>
  <si>
    <t>12:01:33.844101</t>
  </si>
  <si>
    <t>12:01:33.844313</t>
  </si>
  <si>
    <t>12:01:33.844531</t>
  </si>
  <si>
    <t>12:01:33.844751</t>
  </si>
  <si>
    <t>12:01:33.844969</t>
  </si>
  <si>
    <t>12:01:33.845189</t>
  </si>
  <si>
    <t>12:01:33.845407</t>
  </si>
  <si>
    <t>12:01:33.845627</t>
  </si>
  <si>
    <t>12:01:33.845845</t>
  </si>
  <si>
    <t>12:01:33.846065</t>
  </si>
  <si>
    <t>12:01:33.846283</t>
  </si>
  <si>
    <t>12:01:33.846506</t>
  </si>
  <si>
    <t>12:01:33.846724</t>
  </si>
  <si>
    <t>12:01:33.846948</t>
  </si>
  <si>
    <t>12:01:33.847172</t>
  </si>
  <si>
    <t>12:01:33.848430</t>
  </si>
  <si>
    <t>12:01:33.848666</t>
  </si>
  <si>
    <t>12:01:33.848896</t>
  </si>
  <si>
    <t>12:01:33.849115</t>
  </si>
  <si>
    <t>12:01:33.849337</t>
  </si>
  <si>
    <t>12:01:33.849556</t>
  </si>
  <si>
    <t>12:01:33.849774</t>
  </si>
  <si>
    <t>12:01:33.849990</t>
  </si>
  <si>
    <t>12:01:33.850211</t>
  </si>
  <si>
    <t>12:01:33.850428</t>
  </si>
  <si>
    <t>12:01:33.850649</t>
  </si>
  <si>
    <t>12:01:33.850867</t>
  </si>
  <si>
    <t>12:01:33.851087</t>
  </si>
  <si>
    <t>12:01:33.851304</t>
  </si>
  <si>
    <t>12:01:33.851523</t>
  </si>
  <si>
    <t>12:01:33.851743</t>
  </si>
  <si>
    <t>12:01:33.851962</t>
  </si>
  <si>
    <t>12:01:33.852182</t>
  </si>
  <si>
    <t>12:01:33.852406</t>
  </si>
  <si>
    <t>12:01:33.852626</t>
  </si>
  <si>
    <t>12:01:33.852844</t>
  </si>
  <si>
    <t>12:01:33.853061</t>
  </si>
  <si>
    <t>12:01:33.853285</t>
  </si>
  <si>
    <t>12:01:33.853501</t>
  </si>
  <si>
    <t>12:01:33.853720</t>
  </si>
  <si>
    <t>12:01:33.853937</t>
  </si>
  <si>
    <t>12:01:33.854159</t>
  </si>
  <si>
    <t>12:01:33.854376</t>
  </si>
  <si>
    <t>12:01:33.854595</t>
  </si>
  <si>
    <t>12:01:33.854813</t>
  </si>
  <si>
    <t>12:01:33.855038</t>
  </si>
  <si>
    <t>12:01:33.855256</t>
  </si>
  <si>
    <t>12:01:33.855473</t>
  </si>
  <si>
    <t>12:01:33.855688</t>
  </si>
  <si>
    <t>12:01:33.855906</t>
  </si>
  <si>
    <t>12:01:33.856123</t>
  </si>
  <si>
    <t>12:01:33.856312</t>
  </si>
  <si>
    <t>12:01:33.856528</t>
  </si>
  <si>
    <t>12:01:33.856747</t>
  </si>
  <si>
    <t>12:01:33.856962</t>
  </si>
  <si>
    <t>12:01:33.857179</t>
  </si>
  <si>
    <t>12:01:33.857394</t>
  </si>
  <si>
    <t>12:01:33.857614</t>
  </si>
  <si>
    <t>12:01:33.857829</t>
  </si>
  <si>
    <t>12:01:33.858046</t>
  </si>
  <si>
    <t>12:01:33.858263</t>
  </si>
  <si>
    <t>12:01:33.858481</t>
  </si>
  <si>
    <t>12:01:33.858697</t>
  </si>
  <si>
    <t>12:01:33.858914</t>
  </si>
  <si>
    <t>12:01:33.859129</t>
  </si>
  <si>
    <t>12:01:33.859347</t>
  </si>
  <si>
    <t>12:01:33.859564</t>
  </si>
  <si>
    <t>12:01:33.860244</t>
  </si>
  <si>
    <t>12:01:33.860424</t>
  </si>
  <si>
    <t>12:01:33.860646</t>
  </si>
  <si>
    <t>12:01:33.860861</t>
  </si>
  <si>
    <t>12:01:33.861080</t>
  </si>
  <si>
    <t>12:01:33.861295</t>
  </si>
  <si>
    <t>12:01:33.861513</t>
  </si>
  <si>
    <t>12:01:33.861728</t>
  </si>
  <si>
    <t>12:01:33.861945</t>
  </si>
  <si>
    <t>12:01:33.862160</t>
  </si>
  <si>
    <t>12:01:33.862379</t>
  </si>
  <si>
    <t>12:01:33.862594</t>
  </si>
  <si>
    <t>12:01:33.862811</t>
  </si>
  <si>
    <t>12:01:33.863026</t>
  </si>
  <si>
    <t>12:01:33.863244</t>
  </si>
  <si>
    <t>12:01:33.863459</t>
  </si>
  <si>
    <t>12:01:33.863676</t>
  </si>
  <si>
    <t>12:01:33.863891</t>
  </si>
  <si>
    <t>12:01:33.864110</t>
  </si>
  <si>
    <t>12:01:33.864320</t>
  </si>
  <si>
    <t>12:01:33.864551</t>
  </si>
  <si>
    <t>12:01:33.864776</t>
  </si>
  <si>
    <t>12:01:33.865007</t>
  </si>
  <si>
    <t>12:01:33.865233</t>
  </si>
  <si>
    <t>12:01:33.865464</t>
  </si>
  <si>
    <t>12:01:33.865693</t>
  </si>
  <si>
    <t>12:01:33.865921</t>
  </si>
  <si>
    <t>12:01:33.866139</t>
  </si>
  <si>
    <t>12:01:33.866361</t>
  </si>
  <si>
    <t>12:01:33.866577</t>
  </si>
  <si>
    <t>12:01:33.866808</t>
  </si>
  <si>
    <t>12:01:33.867032</t>
  </si>
  <si>
    <t>12:01:33.867251</t>
  </si>
  <si>
    <t>12:01:33.867471</t>
  </si>
  <si>
    <t>12:01:33.867698</t>
  </si>
  <si>
    <t>12:01:33.867918</t>
  </si>
  <si>
    <t>12:01:33.868137</t>
  </si>
  <si>
    <t>12:01:33.868317</t>
  </si>
  <si>
    <t>12:01:33.868540</t>
  </si>
  <si>
    <t>12:01:33.868757</t>
  </si>
  <si>
    <t>12:01:33.868977</t>
  </si>
  <si>
    <t>12:01:33.869195</t>
  </si>
  <si>
    <t>12:01:33.869421</t>
  </si>
  <si>
    <t>12:01:33.869638</t>
  </si>
  <si>
    <t>12:01:33.869856</t>
  </si>
  <si>
    <t>12:01:33.870078</t>
  </si>
  <si>
    <t>12:01:33.870296</t>
  </si>
  <si>
    <t>12:01:33.870515</t>
  </si>
  <si>
    <t>12:01:33.870735</t>
  </si>
  <si>
    <t>12:01:33.870951</t>
  </si>
  <si>
    <t>12:01:33.871175</t>
  </si>
  <si>
    <t>12:01:33.871393</t>
  </si>
  <si>
    <t>12:01:33.871612</t>
  </si>
  <si>
    <t>12:01:33.871828</t>
  </si>
  <si>
    <t>12:01:33.872054</t>
  </si>
  <si>
    <t>12:01:33.872271</t>
  </si>
  <si>
    <t>12:01:33.872492</t>
  </si>
  <si>
    <t>12:01:33.872712</t>
  </si>
  <si>
    <t>12:01:33.872933</t>
  </si>
  <si>
    <t>12:01:33.873147</t>
  </si>
  <si>
    <t>12:01:33.873364</t>
  </si>
  <si>
    <t>12:01:33.873579</t>
  </si>
  <si>
    <t>12:01:33.873797</t>
  </si>
  <si>
    <t>12:01:33.874012</t>
  </si>
  <si>
    <t>12:01:33.874233</t>
  </si>
  <si>
    <t>12:01:33.874467</t>
  </si>
  <si>
    <t>12:01:33.874700</t>
  </si>
  <si>
    <t>12:01:33.874915</t>
  </si>
  <si>
    <t>12:01:33.875133</t>
  </si>
  <si>
    <t>12:01:33.875348</t>
  </si>
  <si>
    <t>12:01:33.875566</t>
  </si>
  <si>
    <t>12:01:33.875781</t>
  </si>
  <si>
    <t>12:01:33.875998</t>
  </si>
  <si>
    <t>12:01:33.876213</t>
  </si>
  <si>
    <t>12:01:33.876415</t>
  </si>
  <si>
    <t>12:01:33.876631</t>
  </si>
  <si>
    <t>12:01:33.876848</t>
  </si>
  <si>
    <t>12:01:33.877063</t>
  </si>
  <si>
    <t>12:01:33.877768</t>
  </si>
  <si>
    <t>12:01:33.878001</t>
  </si>
  <si>
    <t>12:01:33.878233</t>
  </si>
  <si>
    <t>12:01:33.878449</t>
  </si>
  <si>
    <t>12:01:33.878668</t>
  </si>
  <si>
    <t>12:01:33.878883</t>
  </si>
  <si>
    <t>12:01:33.879100</t>
  </si>
  <si>
    <t>12:01:33.879315</t>
  </si>
  <si>
    <t>12:01:33.879533</t>
  </si>
  <si>
    <t>12:01:33.879748</t>
  </si>
  <si>
    <t>12:01:33.879965</t>
  </si>
  <si>
    <t>12:01:33.880180</t>
  </si>
  <si>
    <t>12:01:33.880400</t>
  </si>
  <si>
    <t>12:01:33.880617</t>
  </si>
  <si>
    <t>12:01:33.880834</t>
  </si>
  <si>
    <t>12:01:33.881049</t>
  </si>
  <si>
    <t>12:01:33.881267</t>
  </si>
  <si>
    <t>12:01:33.881482</t>
  </si>
  <si>
    <t>12:01:33.881705</t>
  </si>
  <si>
    <t>12:01:33.881931</t>
  </si>
  <si>
    <t>12:01:33.882159</t>
  </si>
  <si>
    <t>12:01:33.882389</t>
  </si>
  <si>
    <t>12:01:33.882628</t>
  </si>
  <si>
    <t>12:01:33.882849</t>
  </si>
  <si>
    <t>12:01:33.883068</t>
  </si>
  <si>
    <t>12:01:33.883303</t>
  </si>
  <si>
    <t>12:01:33.883532</t>
  </si>
  <si>
    <t>12:01:33.883754</t>
  </si>
  <si>
    <t>12:01:33.883978</t>
  </si>
  <si>
    <t>12:01:33.884195</t>
  </si>
  <si>
    <t>12:01:33.884421</t>
  </si>
  <si>
    <t>12:01:33.884637</t>
  </si>
  <si>
    <t>12:01:33.884855</t>
  </si>
  <si>
    <t>12:01:33.885071</t>
  </si>
  <si>
    <t>12:01:33.885291</t>
  </si>
  <si>
    <t>12:01:33.885510</t>
  </si>
  <si>
    <t>12:01:33.885731</t>
  </si>
  <si>
    <t>12:01:33.885949</t>
  </si>
  <si>
    <t>12:01:33.886168</t>
  </si>
  <si>
    <t>12:01:33.886384</t>
  </si>
  <si>
    <t>12:01:33.886608</t>
  </si>
  <si>
    <t>12:01:33.886827</t>
  </si>
  <si>
    <t>12:01:33.887045</t>
  </si>
  <si>
    <t>12:01:33.887261</t>
  </si>
  <si>
    <t>12:01:33.887479</t>
  </si>
  <si>
    <t>12:01:33.887696</t>
  </si>
  <si>
    <t>12:01:33.887915</t>
  </si>
  <si>
    <t>12:01:33.888133</t>
  </si>
  <si>
    <t>12:01:33.888313</t>
  </si>
  <si>
    <t>12:01:33.888530</t>
  </si>
  <si>
    <t>12:01:33.888748</t>
  </si>
  <si>
    <t>12:01:33.888967</t>
  </si>
  <si>
    <t>12:01:33.889186</t>
  </si>
  <si>
    <t>12:01:33.889405</t>
  </si>
  <si>
    <t>12:01:33.889626</t>
  </si>
  <si>
    <t>12:01:33.889844</t>
  </si>
  <si>
    <t>12:01:33.890062</t>
  </si>
  <si>
    <t>12:01:33.890277</t>
  </si>
  <si>
    <t>12:01:33.890494</t>
  </si>
  <si>
    <t>12:01:33.890709</t>
  </si>
  <si>
    <t>12:01:33.890929</t>
  </si>
  <si>
    <t>12:01:33.891144</t>
  </si>
  <si>
    <t>12:01:33.891360</t>
  </si>
  <si>
    <t>12:01:33.891575</t>
  </si>
  <si>
    <t>12:01:33.891794</t>
  </si>
  <si>
    <t>12:01:33.892009</t>
  </si>
  <si>
    <t>12:01:33.892226</t>
  </si>
  <si>
    <t>12:01:33.892419</t>
  </si>
  <si>
    <t>12:01:33.892637</t>
  </si>
  <si>
    <t>12:01:33.892852</t>
  </si>
  <si>
    <t>12:01:33.893070</t>
  </si>
  <si>
    <t>12:01:33.893284</t>
  </si>
  <si>
    <t>12:01:33.893502</t>
  </si>
  <si>
    <t>12:01:33.893717</t>
  </si>
  <si>
    <t>12:01:33.893934</t>
  </si>
  <si>
    <t>12:01:33.894149</t>
  </si>
  <si>
    <t>12:01:33.894367</t>
  </si>
  <si>
    <t>12:01:33.895094</t>
  </si>
  <si>
    <t>12:01:33.895320</t>
  </si>
  <si>
    <t>12:01:33.895538</t>
  </si>
  <si>
    <t>12:01:33.895758</t>
  </si>
  <si>
    <t>12:01:33.895974</t>
  </si>
  <si>
    <t>12:01:33.896191</t>
  </si>
  <si>
    <t>12:01:33.896408</t>
  </si>
  <si>
    <t>12:01:33.896629</t>
  </si>
  <si>
    <t>12:01:33.896845</t>
  </si>
  <si>
    <t>12:01:33.897062</t>
  </si>
  <si>
    <t>12:01:33.897278</t>
  </si>
  <si>
    <t>12:01:33.897496</t>
  </si>
  <si>
    <t>12:01:33.897711</t>
  </si>
  <si>
    <t>12:01:33.897929</t>
  </si>
  <si>
    <t>12:01:33.898144</t>
  </si>
  <si>
    <t>12:01:33.898363</t>
  </si>
  <si>
    <t>12:01:33.898579</t>
  </si>
  <si>
    <t>12:01:33.898796</t>
  </si>
  <si>
    <t>12:01:33.899024</t>
  </si>
  <si>
    <t>12:01:33.899261</t>
  </si>
  <si>
    <t>12:01:33.899484</t>
  </si>
  <si>
    <t>12:01:33.899717</t>
  </si>
  <si>
    <t>12:01:33.899952</t>
  </si>
  <si>
    <t>12:01:33.900173</t>
  </si>
  <si>
    <t>12:01:33.900394</t>
  </si>
  <si>
    <t>12:01:33.900617</t>
  </si>
  <si>
    <t>12:01:33.900837</t>
  </si>
  <si>
    <t>12:01:33.901059</t>
  </si>
  <si>
    <t>12:01:33.901277</t>
  </si>
  <si>
    <t>12:01:33.901498</t>
  </si>
  <si>
    <t>12:01:33.901715</t>
  </si>
  <si>
    <t>12:01:33.901933</t>
  </si>
  <si>
    <t>12:01:33.902148</t>
  </si>
  <si>
    <t>12:01:33.902366</t>
  </si>
  <si>
    <t>12:01:33.902586</t>
  </si>
  <si>
    <t>12:01:33.902808</t>
  </si>
  <si>
    <t>12:01:33.903026</t>
  </si>
  <si>
    <t>12:01:33.903249</t>
  </si>
  <si>
    <t>12:01:33.903464</t>
  </si>
  <si>
    <t>12:01:33.903683</t>
  </si>
  <si>
    <t>12:01:33.903900</t>
  </si>
  <si>
    <t>12:01:33.904119</t>
  </si>
  <si>
    <t>12:01:33.904315</t>
  </si>
  <si>
    <t>12:01:33.904539</t>
  </si>
  <si>
    <t>12:01:33.904756</t>
  </si>
  <si>
    <t>12:01:33.904975</t>
  </si>
  <si>
    <t>12:01:33.905192</t>
  </si>
  <si>
    <t>12:01:33.905412</t>
  </si>
  <si>
    <t>12:01:33.905632</t>
  </si>
  <si>
    <t>12:01:33.905856</t>
  </si>
  <si>
    <t>12:01:33.906074</t>
  </si>
  <si>
    <t>12:01:33.906295</t>
  </si>
  <si>
    <t>12:01:33.906516</t>
  </si>
  <si>
    <t>12:01:33.906734</t>
  </si>
  <si>
    <t>12:01:33.906951</t>
  </si>
  <si>
    <t>12:01:33.907172</t>
  </si>
  <si>
    <t>12:01:33.907388</t>
  </si>
  <si>
    <t>12:01:33.907606</t>
  </si>
  <si>
    <t>12:01:33.907820</t>
  </si>
  <si>
    <t>12:01:33.908038</t>
  </si>
  <si>
    <t>12:01:33.908252</t>
  </si>
  <si>
    <t>12:01:33.908475</t>
  </si>
  <si>
    <t>12:01:33.908696</t>
  </si>
  <si>
    <t>12:01:33.908915</t>
  </si>
  <si>
    <t>12:01:33.909130</t>
  </si>
  <si>
    <t>12:01:33.909346</t>
  </si>
  <si>
    <t>12:01:33.909561</t>
  </si>
  <si>
    <t>12:01:33.909779</t>
  </si>
  <si>
    <t>12:01:33.909993</t>
  </si>
  <si>
    <t>12:01:33.910211</t>
  </si>
  <si>
    <t>12:01:33.910381</t>
  </si>
  <si>
    <t>12:01:33.910599</t>
  </si>
  <si>
    <t>12:01:33.910813</t>
  </si>
  <si>
    <t>12:01:33.911030</t>
  </si>
  <si>
    <t>12:01:33.911244</t>
  </si>
  <si>
    <t>12:01:33.911462</t>
  </si>
  <si>
    <t>12:01:33.911677</t>
  </si>
  <si>
    <t>12:01:33.912400</t>
  </si>
  <si>
    <t>12:01:33.912621</t>
  </si>
  <si>
    <t>12:01:33.912845</t>
  </si>
  <si>
    <t>12:01:33.913063</t>
  </si>
  <si>
    <t>12:01:33.913283</t>
  </si>
  <si>
    <t>12:01:33.913501</t>
  </si>
  <si>
    <t>12:01:33.913722</t>
  </si>
  <si>
    <t>12:01:33.913940</t>
  </si>
  <si>
    <t>12:01:33.914160</t>
  </si>
  <si>
    <t>12:01:33.914378</t>
  </si>
  <si>
    <t>12:01:33.914599</t>
  </si>
  <si>
    <t>12:01:33.914818</t>
  </si>
  <si>
    <t>12:01:33.915038</t>
  </si>
  <si>
    <t>12:01:33.915256</t>
  </si>
  <si>
    <t>12:01:33.915478</t>
  </si>
  <si>
    <t>12:01:33.915696</t>
  </si>
  <si>
    <t>12:01:33.915916</t>
  </si>
  <si>
    <t>12:01:33.916135</t>
  </si>
  <si>
    <t>12:01:33.916312</t>
  </si>
  <si>
    <t>12:01:33.916601</t>
  </si>
  <si>
    <t>12:01:33.916831</t>
  </si>
  <si>
    <t>12:01:33.917059</t>
  </si>
  <si>
    <t>12:01:33.917289</t>
  </si>
  <si>
    <t>12:01:33.917516</t>
  </si>
  <si>
    <t>12:01:33.917743</t>
  </si>
  <si>
    <t>12:01:33.917965</t>
  </si>
  <si>
    <t>12:01:33.918189</t>
  </si>
  <si>
    <t>12:01:33.918406</t>
  </si>
  <si>
    <t>12:01:33.918630</t>
  </si>
  <si>
    <t>12:01:33.918846</t>
  </si>
  <si>
    <t>12:01:33.919067</t>
  </si>
  <si>
    <t>12:01:33.919283</t>
  </si>
  <si>
    <t>12:01:33.919501</t>
  </si>
  <si>
    <t>12:01:33.919720</t>
  </si>
  <si>
    <t>12:01:33.919942</t>
  </si>
  <si>
    <t>12:01:33.920160</t>
  </si>
  <si>
    <t>12:01:33.920382</t>
  </si>
  <si>
    <t>12:01:33.920598</t>
  </si>
  <si>
    <t>12:01:33.920816</t>
  </si>
  <si>
    <t>12:01:33.921033</t>
  </si>
  <si>
    <t>12:01:33.921254</t>
  </si>
  <si>
    <t>12:01:33.921471</t>
  </si>
  <si>
    <t>12:01:33.921689</t>
  </si>
  <si>
    <t>12:01:33.921905</t>
  </si>
  <si>
    <t>12:01:33.922123</t>
  </si>
  <si>
    <t>12:01:33.922341</t>
  </si>
  <si>
    <t>12:01:33.922560</t>
  </si>
  <si>
    <t>12:01:33.922775</t>
  </si>
  <si>
    <t>12:01:33.922993</t>
  </si>
  <si>
    <t>12:01:33.923211</t>
  </si>
  <si>
    <t>12:01:33.923431</t>
  </si>
  <si>
    <t>12:01:33.923649</t>
  </si>
  <si>
    <t>12:01:33.923868</t>
  </si>
  <si>
    <t>12:01:33.924086</t>
  </si>
  <si>
    <t>12:01:33.924310</t>
  </si>
  <si>
    <t>12:01:33.924530</t>
  </si>
  <si>
    <t>12:01:33.924750</t>
  </si>
  <si>
    <t>12:01:33.924965</t>
  </si>
  <si>
    <t>12:01:33.925183</t>
  </si>
  <si>
    <t>12:01:33.925397</t>
  </si>
  <si>
    <t>12:01:33.925615</t>
  </si>
  <si>
    <t>12:01:33.925830</t>
  </si>
  <si>
    <t>12:01:33.926048</t>
  </si>
  <si>
    <t>12:01:33.926262</t>
  </si>
  <si>
    <t>12:01:33.926479</t>
  </si>
  <si>
    <t>12:01:33.926694</t>
  </si>
  <si>
    <t>12:01:33.926911</t>
  </si>
  <si>
    <t>12:01:33.927126</t>
  </si>
  <si>
    <t>12:01:33.927342</t>
  </si>
  <si>
    <t>12:01:33.927557</t>
  </si>
  <si>
    <t>12:01:33.927775</t>
  </si>
  <si>
    <t>12:01:33.927989</t>
  </si>
  <si>
    <t>12:01:33.928206</t>
  </si>
  <si>
    <t>12:01:33.928417</t>
  </si>
  <si>
    <t>12:01:33.928635</t>
  </si>
  <si>
    <t>12:01:33.928851</t>
  </si>
  <si>
    <t>12:01:33.929503</t>
  </si>
  <si>
    <t>12:01:33.929719</t>
  </si>
  <si>
    <t>12:01:33.929938</t>
  </si>
  <si>
    <t>12:01:33.930152</t>
  </si>
  <si>
    <t>12:01:33.930370</t>
  </si>
  <si>
    <t>12:01:33.930585</t>
  </si>
  <si>
    <t>12:01:33.930803</t>
  </si>
  <si>
    <t>12:01:33.931018</t>
  </si>
  <si>
    <t>12:01:33.931235</t>
  </si>
  <si>
    <t>12:01:33.931450</t>
  </si>
  <si>
    <t>12:01:33.931668</t>
  </si>
  <si>
    <t>12:01:33.931883</t>
  </si>
  <si>
    <t>12:01:33.932100</t>
  </si>
  <si>
    <t>12:01:33.932311</t>
  </si>
  <si>
    <t>12:01:33.932530</t>
  </si>
  <si>
    <t>12:01:33.932745</t>
  </si>
  <si>
    <t>12:01:33.932961</t>
  </si>
  <si>
    <t>12:01:33.933177</t>
  </si>
  <si>
    <t>12:01:33.933402</t>
  </si>
  <si>
    <t>12:01:33.933622</t>
  </si>
  <si>
    <t>12:01:33.933849</t>
  </si>
  <si>
    <t>12:01:33.934076</t>
  </si>
  <si>
    <t>12:01:33.934308</t>
  </si>
  <si>
    <t>12:01:33.934533</t>
  </si>
  <si>
    <t>12:01:33.934773</t>
  </si>
  <si>
    <t>12:01:33.935007</t>
  </si>
  <si>
    <t>12:01:33.935237</t>
  </si>
  <si>
    <t>12:01:33.935461</t>
  </si>
  <si>
    <t>12:01:33.935683</t>
  </si>
  <si>
    <t>12:01:33.935901</t>
  </si>
  <si>
    <t>12:01:33.936123</t>
  </si>
  <si>
    <t>12:01:33.936315</t>
  </si>
  <si>
    <t>12:01:33.936541</t>
  </si>
  <si>
    <t>12:01:33.936761</t>
  </si>
  <si>
    <t>12:01:33.936992</t>
  </si>
  <si>
    <t>12:01:33.937213</t>
  </si>
  <si>
    <t>12:01:33.937440</t>
  </si>
  <si>
    <t>12:01:33.937661</t>
  </si>
  <si>
    <t>12:01:33.937889</t>
  </si>
  <si>
    <t>12:01:33.938109</t>
  </si>
  <si>
    <t>12:01:33.938335</t>
  </si>
  <si>
    <t>12:01:33.938556</t>
  </si>
  <si>
    <t>12:01:33.938784</t>
  </si>
  <si>
    <t>12:01:33.939007</t>
  </si>
  <si>
    <t>12:01:33.939231</t>
  </si>
  <si>
    <t>12:01:33.939451</t>
  </si>
  <si>
    <t>12:01:33.939677</t>
  </si>
  <si>
    <t>12:01:33.939900</t>
  </si>
  <si>
    <t>12:01:33.940128</t>
  </si>
  <si>
    <t>12:01:33.940313</t>
  </si>
  <si>
    <t>12:01:33.940542</t>
  </si>
  <si>
    <t>12:01:33.940761</t>
  </si>
  <si>
    <t>12:01:33.940986</t>
  </si>
  <si>
    <t>12:01:33.941205</t>
  </si>
  <si>
    <t>12:01:33.941433</t>
  </si>
  <si>
    <t>12:01:33.941655</t>
  </si>
  <si>
    <t>12:01:33.941876</t>
  </si>
  <si>
    <t>12:01:33.942095</t>
  </si>
  <si>
    <t>12:01:33.942316</t>
  </si>
  <si>
    <t>12:01:33.942534</t>
  </si>
  <si>
    <t>12:01:33.942754</t>
  </si>
  <si>
    <t>12:01:33.942972</t>
  </si>
  <si>
    <t>12:01:33.943193</t>
  </si>
  <si>
    <t>12:01:33.943411</t>
  </si>
  <si>
    <t>12:01:33.943631</t>
  </si>
  <si>
    <t>12:01:33.943849</t>
  </si>
  <si>
    <t>12:01:33.944070</t>
  </si>
  <si>
    <t>12:01:33.944289</t>
  </si>
  <si>
    <t>12:01:33.944510</t>
  </si>
  <si>
    <t>12:01:33.944728</t>
  </si>
  <si>
    <t>12:01:33.944949</t>
  </si>
  <si>
    <t>12:01:33.945167</t>
  </si>
  <si>
    <t>12:01:33.945387</t>
  </si>
  <si>
    <t>12:01:33.945605</t>
  </si>
  <si>
    <t>12:01:33.945828</t>
  </si>
  <si>
    <t>12:01:33.946049</t>
  </si>
  <si>
    <t>12:01:33.946272</t>
  </si>
  <si>
    <t>12:01:33.946491</t>
  </si>
  <si>
    <t>12:01:33.946713</t>
  </si>
  <si>
    <t>12:01:33.946931</t>
  </si>
  <si>
    <t>12:01:33.947151</t>
  </si>
  <si>
    <t>12:01:33.947370</t>
  </si>
  <si>
    <t>12:01:33.947591</t>
  </si>
  <si>
    <t>12:01:33.947809</t>
  </si>
  <si>
    <t>12:01:33.948029</t>
  </si>
  <si>
    <t>12:01:33.948247</t>
  </si>
  <si>
    <t>12:01:33.948469</t>
  </si>
  <si>
    <t>12:01:33.948688</t>
  </si>
  <si>
    <t>12:01:33.948908</t>
  </si>
  <si>
    <t>12:01:33.949126</t>
  </si>
  <si>
    <t>12:01:33.949347</t>
  </si>
  <si>
    <t>12:01:33.949565</t>
  </si>
  <si>
    <t>12:01:33.949785</t>
  </si>
  <si>
    <t>12:01:33.950004</t>
  </si>
  <si>
    <t>12:01:33.950226</t>
  </si>
  <si>
    <t>12:01:33.950444</t>
  </si>
  <si>
    <t>12:01:33.950665</t>
  </si>
  <si>
    <t>12:01:33.950883</t>
  </si>
  <si>
    <t>12:01:33.951104</t>
  </si>
  <si>
    <t>12:01:33.951322</t>
  </si>
  <si>
    <t>12:01:33.951542</t>
  </si>
  <si>
    <t>12:01:33.951760</t>
  </si>
  <si>
    <t>12:01:33.951982</t>
  </si>
  <si>
    <t>12:01:33.952200</t>
  </si>
  <si>
    <t>12:01:33.952418</t>
  </si>
  <si>
    <t>12:01:33.952636</t>
  </si>
  <si>
    <t>12:01:33.952857</t>
  </si>
  <si>
    <t>12:01:33.953076</t>
  </si>
  <si>
    <t>12:01:33.953296</t>
  </si>
  <si>
    <t>12:01:33.953514</t>
  </si>
  <si>
    <t>12:01:33.953735</t>
  </si>
  <si>
    <t>12:01:33.953953</t>
  </si>
  <si>
    <t>12:01:33.954173</t>
  </si>
  <si>
    <t>12:01:33.954391</t>
  </si>
  <si>
    <t>12:01:33.954613</t>
  </si>
  <si>
    <t>12:01:33.954832</t>
  </si>
  <si>
    <t>12:01:33.955052</t>
  </si>
  <si>
    <t>12:01:33.955270</t>
  </si>
  <si>
    <t>12:01:33.955490</t>
  </si>
  <si>
    <t>12:01:33.955709</t>
  </si>
  <si>
    <t>12:01:33.955929</t>
  </si>
  <si>
    <t>12:01:33.956147</t>
  </si>
  <si>
    <t>12:01:33.956368</t>
  </si>
  <si>
    <t>12:01:33.956587</t>
  </si>
  <si>
    <t>12:01:33.956808</t>
  </si>
  <si>
    <t>12:01:33.957026</t>
  </si>
  <si>
    <t>12:01:33.957247</t>
  </si>
  <si>
    <t>12:01:33.957465</t>
  </si>
  <si>
    <t>12:01:33.957685</t>
  </si>
  <si>
    <t>12:01:33.957904</t>
  </si>
  <si>
    <t>12:01:33.958125</t>
  </si>
  <si>
    <t>12:01:33.958343</t>
  </si>
  <si>
    <t>12:01:33.958565</t>
  </si>
  <si>
    <t>12:01:33.958783</t>
  </si>
  <si>
    <t>12:01:33.959005</t>
  </si>
  <si>
    <t>12:01:33.959223</t>
  </si>
  <si>
    <t>12:01:33.959443</t>
  </si>
  <si>
    <t>12:01:33.959661</t>
  </si>
  <si>
    <t>12:01:33.959882</t>
  </si>
  <si>
    <t>12:01:33.960100</t>
  </si>
  <si>
    <t>12:01:33.960312</t>
  </si>
  <si>
    <t>12:01:33.960530</t>
  </si>
  <si>
    <t>12:01:33.960751</t>
  </si>
  <si>
    <t>12:01:33.960970</t>
  </si>
  <si>
    <t>12:01:33.961190</t>
  </si>
  <si>
    <t>12:01:33.961408</t>
  </si>
  <si>
    <t>12:01:33.961629</t>
  </si>
  <si>
    <t>12:01:33.961847</t>
  </si>
  <si>
    <t>12:01:33.962067</t>
  </si>
  <si>
    <t>12:01:33.962286</t>
  </si>
  <si>
    <t>12:01:33.962977</t>
  </si>
  <si>
    <t>12:01:33.963196</t>
  </si>
  <si>
    <t>12:01:33.963413</t>
  </si>
  <si>
    <t>12:01:33.963628</t>
  </si>
  <si>
    <t>12:01:33.963847</t>
  </si>
  <si>
    <t>12:01:33.964063</t>
  </si>
  <si>
    <t>12:01:33.964279</t>
  </si>
  <si>
    <t>12:01:33.964496</t>
  </si>
  <si>
    <t>12:01:33.964715</t>
  </si>
  <si>
    <t>12:01:33.964930</t>
  </si>
  <si>
    <t>12:01:33.965148</t>
  </si>
  <si>
    <t>12:01:33.965363</t>
  </si>
  <si>
    <t>12:01:33.965581</t>
  </si>
  <si>
    <t>12:01:33.965796</t>
  </si>
  <si>
    <t>12:01:33.966013</t>
  </si>
  <si>
    <t>12:01:33.966228</t>
  </si>
  <si>
    <t>12:01:33.966446</t>
  </si>
  <si>
    <t>12:01:33.966661</t>
  </si>
  <si>
    <t>12:01:33.966878</t>
  </si>
  <si>
    <t>12:01:33.967118</t>
  </si>
  <si>
    <t>12:01:33.967347</t>
  </si>
  <si>
    <t>12:01:33.967577</t>
  </si>
  <si>
    <t>12:01:33.967812</t>
  </si>
  <si>
    <t>12:01:33.968030</t>
  </si>
  <si>
    <t>12:01:33.968250</t>
  </si>
  <si>
    <t>12:01:33.968475</t>
  </si>
  <si>
    <t>12:01:33.968683</t>
  </si>
  <si>
    <t>12:01:33.968900</t>
  </si>
  <si>
    <t>12:01:33.969120</t>
  </si>
  <si>
    <t>12:01:33.969340</t>
  </si>
  <si>
    <t>12:01:33.969559</t>
  </si>
  <si>
    <t>12:01:33.969774</t>
  </si>
  <si>
    <t>12:01:33.969994</t>
  </si>
  <si>
    <t>12:01:33.970210</t>
  </si>
  <si>
    <t>12:01:33.970431</t>
  </si>
  <si>
    <t>12:01:33.970651</t>
  </si>
  <si>
    <t>12:01:33.970875</t>
  </si>
  <si>
    <t>12:01:33.971092</t>
  </si>
  <si>
    <t>12:01:33.971311</t>
  </si>
  <si>
    <t>12:01:33.971526</t>
  </si>
  <si>
    <t>12:01:33.971745</t>
  </si>
  <si>
    <t>12:01:33.971963</t>
  </si>
  <si>
    <t>12:01:33.972182</t>
  </si>
  <si>
    <t>12:01:33.972403</t>
  </si>
  <si>
    <t>12:01:33.972627</t>
  </si>
  <si>
    <t>12:01:33.972843</t>
  </si>
  <si>
    <t>12:01:33.973061</t>
  </si>
  <si>
    <t>12:01:33.973277</t>
  </si>
  <si>
    <t>12:01:33.973499</t>
  </si>
  <si>
    <t>12:01:33.973716</t>
  </si>
  <si>
    <t>12:01:33.973937</t>
  </si>
  <si>
    <t>12:01:33.974154</t>
  </si>
  <si>
    <t>12:01:33.974376</t>
  </si>
  <si>
    <t>12:01:33.974591</t>
  </si>
  <si>
    <t>12:01:33.974809</t>
  </si>
  <si>
    <t>12:01:33.975026</t>
  </si>
  <si>
    <t>12:01:33.975246</t>
  </si>
  <si>
    <t>12:01:33.975461</t>
  </si>
  <si>
    <t>12:01:33.975678</t>
  </si>
  <si>
    <t>12:01:33.975892</t>
  </si>
  <si>
    <t>12:01:33.976110</t>
  </si>
  <si>
    <t>12:01:33.976311</t>
  </si>
  <si>
    <t>12:01:33.976529</t>
  </si>
  <si>
    <t>12:01:33.976744</t>
  </si>
  <si>
    <t>12:01:33.976962</t>
  </si>
  <si>
    <t>12:01:33.977177</t>
  </si>
  <si>
    <t>12:01:33.977393</t>
  </si>
  <si>
    <t>12:01:33.977608</t>
  </si>
  <si>
    <t>12:01:33.977826</t>
  </si>
  <si>
    <t>12:01:33.978040</t>
  </si>
  <si>
    <t>12:01:33.978258</t>
  </si>
  <si>
    <t>12:01:33.978472</t>
  </si>
  <si>
    <t>12:01:33.978690</t>
  </si>
  <si>
    <t>12:01:33.978904</t>
  </si>
  <si>
    <t>12:01:33.979121</t>
  </si>
  <si>
    <t>12:01:33.979336</t>
  </si>
  <si>
    <t>12:01:33.979553</t>
  </si>
  <si>
    <t>12:01:33.980300</t>
  </si>
  <si>
    <t>12:01:33.980531</t>
  </si>
  <si>
    <t>12:01:33.980747</t>
  </si>
  <si>
    <t>12:01:33.981015</t>
  </si>
  <si>
    <t>12:01:33.981233</t>
  </si>
  <si>
    <t>12:01:33.981451</t>
  </si>
  <si>
    <t>12:01:33.981666</t>
  </si>
  <si>
    <t>12:01:33.981886</t>
  </si>
  <si>
    <t>12:01:33.982101</t>
  </si>
  <si>
    <t>12:01:33.982318</t>
  </si>
  <si>
    <t>12:01:33.982532</t>
  </si>
  <si>
    <t>12:01:33.982750</t>
  </si>
  <si>
    <t>12:01:33.982965</t>
  </si>
  <si>
    <t>12:01:33.983181</t>
  </si>
  <si>
    <t>12:01:33.983396</t>
  </si>
  <si>
    <t>12:01:33.983614</t>
  </si>
  <si>
    <t>12:01:33.983829</t>
  </si>
  <si>
    <t>12:01:33.984054</t>
  </si>
  <si>
    <t>12:01:33.984277</t>
  </si>
  <si>
    <t>12:01:33.984510</t>
  </si>
  <si>
    <t>12:01:33.984734</t>
  </si>
  <si>
    <t>12:01:33.984961</t>
  </si>
  <si>
    <t>12:01:33.985186</t>
  </si>
  <si>
    <t>12:01:33.985414</t>
  </si>
  <si>
    <t>12:01:33.985632</t>
  </si>
  <si>
    <t>12:01:33.985852</t>
  </si>
  <si>
    <t>12:01:33.986071</t>
  </si>
  <si>
    <t>12:01:33.986290</t>
  </si>
  <si>
    <t>12:01:33.986506</t>
  </si>
  <si>
    <t>12:01:33.986723</t>
  </si>
  <si>
    <t>12:01:33.986939</t>
  </si>
  <si>
    <t>12:01:33.987159</t>
  </si>
  <si>
    <t>12:01:33.987374</t>
  </si>
  <si>
    <t>12:01:33.987592</t>
  </si>
  <si>
    <t>12:01:33.987810</t>
  </si>
  <si>
    <t>12:01:33.988031</t>
  </si>
  <si>
    <t>12:01:33.988246</t>
  </si>
  <si>
    <t>12:01:33.988470</t>
  </si>
  <si>
    <t>12:01:33.988690</t>
  </si>
  <si>
    <t>12:01:33.988916</t>
  </si>
  <si>
    <t>12:01:33.989132</t>
  </si>
  <si>
    <t>12:01:33.989349</t>
  </si>
  <si>
    <t>12:01:33.989569</t>
  </si>
  <si>
    <t>12:01:33.989789</t>
  </si>
  <si>
    <t>12:01:33.990007</t>
  </si>
  <si>
    <t>12:01:33.990227</t>
  </si>
  <si>
    <t>12:01:33.990443</t>
  </si>
  <si>
    <t>12:01:33.990669</t>
  </si>
  <si>
    <t>12:01:33.990890</t>
  </si>
  <si>
    <t>12:01:33.991107</t>
  </si>
  <si>
    <t>12:01:33.991322</t>
  </si>
  <si>
    <t>12:01:33.991540</t>
  </si>
  <si>
    <t>12:01:33.991755</t>
  </si>
  <si>
    <t>12:01:33.991993</t>
  </si>
  <si>
    <t>12:01:33.992227</t>
  </si>
  <si>
    <t>12:01:33.992423</t>
  </si>
  <si>
    <t>12:01:33.992638</t>
  </si>
  <si>
    <t>12:01:33.992856</t>
  </si>
  <si>
    <t>12:01:33.993071</t>
  </si>
  <si>
    <t>12:01:33.993288</t>
  </si>
  <si>
    <t>12:01:33.993503</t>
  </si>
  <si>
    <t>12:01:33.993719</t>
  </si>
  <si>
    <t>12:01:33.993934</t>
  </si>
  <si>
    <t>12:01:33.994151</t>
  </si>
  <si>
    <t>12:01:33.994366</t>
  </si>
  <si>
    <t>12:01:33.994583</t>
  </si>
  <si>
    <t>12:01:33.994797</t>
  </si>
  <si>
    <t>12:01:33.995015</t>
  </si>
  <si>
    <t>12:01:33.995229</t>
  </si>
  <si>
    <t>12:01:33.995446</t>
  </si>
  <si>
    <t>12:01:33.995660</t>
  </si>
  <si>
    <t>12:01:33.995878</t>
  </si>
  <si>
    <t>12:01:33.996093</t>
  </si>
  <si>
    <t>12:01:33.996310</t>
  </si>
  <si>
    <t>12:01:33.996525</t>
  </si>
  <si>
    <t>12:01:33.996743</t>
  </si>
  <si>
    <t>12:01:33.996958</t>
  </si>
  <si>
    <t>12:01:33.997175</t>
  </si>
  <si>
    <t>12:01:33.997841</t>
  </si>
  <si>
    <t>12:01:33.998069</t>
  </si>
  <si>
    <t>12:01:33.998290</t>
  </si>
  <si>
    <t>12:01:33.998516</t>
  </si>
  <si>
    <t>12:01:33.998733</t>
  </si>
  <si>
    <t>12:01:33.998952</t>
  </si>
  <si>
    <t>12:01:33.999167</t>
  </si>
  <si>
    <t>12:01:33.999385</t>
  </si>
  <si>
    <t>12:01:33.999608</t>
  </si>
  <si>
    <t>12:01:33.999840</t>
  </si>
  <si>
    <t>12:01:34.70</t>
  </si>
  <si>
    <t>12:01:34.299</t>
  </si>
  <si>
    <t>12:01:34.529</t>
  </si>
  <si>
    <t>12:01:34.755</t>
  </si>
  <si>
    <t>12:01:34.978</t>
  </si>
  <si>
    <t>12:01:34.1202</t>
  </si>
  <si>
    <t>12:01:34.1424</t>
  </si>
  <si>
    <t>12:01:34.1649</t>
  </si>
  <si>
    <t>12:01:34.1878</t>
  </si>
  <si>
    <t>12:01:34.2110</t>
  </si>
  <si>
    <t>12:01:34.2337</t>
  </si>
  <si>
    <t>12:01:34.2541</t>
  </si>
  <si>
    <t>12:01:34.2751</t>
  </si>
  <si>
    <t>12:01:34.2963</t>
  </si>
  <si>
    <t>12:01:34.3174</t>
  </si>
  <si>
    <t>12:01:34.3384</t>
  </si>
  <si>
    <t>12:01:34.3597</t>
  </si>
  <si>
    <t>12:01:34.3828</t>
  </si>
  <si>
    <t>12:01:34.4046</t>
  </si>
  <si>
    <t>12:01:34.4267</t>
  </si>
  <si>
    <t>12:01:34.4488</t>
  </si>
  <si>
    <t>12:01:34.4713</t>
  </si>
  <si>
    <t>12:01:34.4929</t>
  </si>
  <si>
    <t>12:01:34.5149</t>
  </si>
  <si>
    <t>12:01:34.5367</t>
  </si>
  <si>
    <t>12:01:34.5585</t>
  </si>
  <si>
    <t>12:01:34.5803</t>
  </si>
  <si>
    <t>12:01:34.6024</t>
  </si>
  <si>
    <t>12:01:34.6240</t>
  </si>
  <si>
    <t>12:01:34.6461</t>
  </si>
  <si>
    <t>12:01:34.6679</t>
  </si>
  <si>
    <t>12:01:34.6898</t>
  </si>
  <si>
    <t>12:01:34.7117</t>
  </si>
  <si>
    <t>12:01:34.7334</t>
  </si>
  <si>
    <t>12:01:34.7551</t>
  </si>
  <si>
    <t>12:01:34.7773</t>
  </si>
  <si>
    <t>12:01:34.7989</t>
  </si>
  <si>
    <t>12:01:34.8208</t>
  </si>
  <si>
    <t>12:01:34.8421</t>
  </si>
  <si>
    <t>12:01:34.8641</t>
  </si>
  <si>
    <t>12:01:34.8859</t>
  </si>
  <si>
    <t>12:01:34.9079</t>
  </si>
  <si>
    <t>12:01:34.9296</t>
  </si>
  <si>
    <t>12:01:34.9521</t>
  </si>
  <si>
    <t>12:01:34.9737</t>
  </si>
  <si>
    <t>12:01:34.9958</t>
  </si>
  <si>
    <t>12:01:34.10173</t>
  </si>
  <si>
    <t>12:01:34.10392</t>
  </si>
  <si>
    <t>12:01:34.10607</t>
  </si>
  <si>
    <t>12:01:34.10824</t>
  </si>
  <si>
    <t>12:01:34.11039</t>
  </si>
  <si>
    <t>12:01:34.11257</t>
  </si>
  <si>
    <t>12:01:34.11471</t>
  </si>
  <si>
    <t>12:01:34.11688</t>
  </si>
  <si>
    <t>12:01:34.11903</t>
  </si>
  <si>
    <t>12:01:34.12121</t>
  </si>
  <si>
    <t>12:01:34.12310</t>
  </si>
  <si>
    <t>12:01:34.12528</t>
  </si>
  <si>
    <t>12:01:34.12743</t>
  </si>
  <si>
    <t>12:01:34.12961</t>
  </si>
  <si>
    <t>12:01:34.13176</t>
  </si>
  <si>
    <t>12:01:34.13393</t>
  </si>
  <si>
    <t>12:01:34.13614</t>
  </si>
  <si>
    <t>12:01:34.14307</t>
  </si>
  <si>
    <t>12:01:34.14523</t>
  </si>
  <si>
    <t>12:01:34.14741</t>
  </si>
  <si>
    <t>12:01:34.14959</t>
  </si>
  <si>
    <t>12:01:34.15179</t>
  </si>
  <si>
    <t>12:01:34.15395</t>
  </si>
  <si>
    <t>12:01:34.15612</t>
  </si>
  <si>
    <t>12:01:34.15826</t>
  </si>
  <si>
    <t>12:01:34.16045</t>
  </si>
  <si>
    <t>12:01:34.16260</t>
  </si>
  <si>
    <t>12:01:34.16480</t>
  </si>
  <si>
    <t>12:01:34.16695</t>
  </si>
  <si>
    <t>12:01:34.16914</t>
  </si>
  <si>
    <t>12:01:34.17130</t>
  </si>
  <si>
    <t>12:01:34.17353</t>
  </si>
  <si>
    <t>12:01:34.17572</t>
  </si>
  <si>
    <t>12:01:34.17791</t>
  </si>
  <si>
    <t>12:01:34.18006</t>
  </si>
  <si>
    <t>12:01:34.18223</t>
  </si>
  <si>
    <t>12:01:34.18446</t>
  </si>
  <si>
    <t>12:01:34.18676</t>
  </si>
  <si>
    <t>12:01:34.18905</t>
  </si>
  <si>
    <t>12:01:34.19133</t>
  </si>
  <si>
    <t>12:01:34.19359</t>
  </si>
  <si>
    <t>12:01:34.19589</t>
  </si>
  <si>
    <t>12:01:34.19809</t>
  </si>
  <si>
    <t>12:01:34.20030</t>
  </si>
  <si>
    <t>12:01:34.20249</t>
  </si>
  <si>
    <t>12:01:34.20473</t>
  </si>
  <si>
    <t>12:01:34.20694</t>
  </si>
  <si>
    <t>12:01:34.20915</t>
  </si>
  <si>
    <t>12:01:34.21130</t>
  </si>
  <si>
    <t>12:01:34.21348</t>
  </si>
  <si>
    <t>12:01:34.21568</t>
  </si>
  <si>
    <t>12:01:34.21787</t>
  </si>
  <si>
    <t>12:01:34.22005</t>
  </si>
  <si>
    <t>12:01:34.22223</t>
  </si>
  <si>
    <t>12:01:34.22442</t>
  </si>
  <si>
    <t>12:01:34.22660</t>
  </si>
  <si>
    <t>12:01:34.22877</t>
  </si>
  <si>
    <t>12:01:34.23101</t>
  </si>
  <si>
    <t>12:01:34.23317</t>
  </si>
  <si>
    <t>12:01:34.23541</t>
  </si>
  <si>
    <t>12:01:34.23762</t>
  </si>
  <si>
    <t>12:01:34.23982</t>
  </si>
  <si>
    <t>12:01:34.24201</t>
  </si>
  <si>
    <t>12:01:34.24424</t>
  </si>
  <si>
    <t>12:01:34.24639</t>
  </si>
  <si>
    <t>12:01:34.24859</t>
  </si>
  <si>
    <t>12:01:34.25077</t>
  </si>
  <si>
    <t>12:01:34.25296</t>
  </si>
  <si>
    <t>12:01:34.25513</t>
  </si>
  <si>
    <t>12:01:34.25734</t>
  </si>
  <si>
    <t>12:01:34.25956</t>
  </si>
  <si>
    <t>12:01:34.26174</t>
  </si>
  <si>
    <t>12:01:34.26391</t>
  </si>
  <si>
    <t>12:01:34.26614</t>
  </si>
  <si>
    <t>12:01:34.26830</t>
  </si>
  <si>
    <t>12:01:34.27047</t>
  </si>
  <si>
    <t>12:01:34.27262</t>
  </si>
  <si>
    <t>12:01:34.27481</t>
  </si>
  <si>
    <t>12:01:34.27696</t>
  </si>
  <si>
    <t>12:01:34.27913</t>
  </si>
  <si>
    <t>12:01:34.28128</t>
  </si>
  <si>
    <t>12:01:34.28308</t>
  </si>
  <si>
    <t>12:01:34.28524</t>
  </si>
  <si>
    <t>12:01:34.28740</t>
  </si>
  <si>
    <t>12:01:34.28955</t>
  </si>
  <si>
    <t>12:01:34.29173</t>
  </si>
  <si>
    <t>12:01:34.29388</t>
  </si>
  <si>
    <t>12:01:34.29605</t>
  </si>
  <si>
    <t>12:01:34.29820</t>
  </si>
  <si>
    <t>12:01:34.30038</t>
  </si>
  <si>
    <t>12:01:34.30253</t>
  </si>
  <si>
    <t>12:01:34.30470</t>
  </si>
  <si>
    <t>12:01:34.30684</t>
  </si>
  <si>
    <t>12:01:34.30902</t>
  </si>
  <si>
    <t>12:01:34.31117</t>
  </si>
  <si>
    <t>12:01:34.31334</t>
  </si>
  <si>
    <t>12:01:34.31549</t>
  </si>
  <si>
    <t>12:01:34.31768</t>
  </si>
  <si>
    <t>12:01:34.31983</t>
  </si>
  <si>
    <t>12:01:34.32200</t>
  </si>
  <si>
    <t>12:01:34.32417</t>
  </si>
  <si>
    <t>12:01:34.32636</t>
  </si>
  <si>
    <t>12:01:34.32851</t>
  </si>
  <si>
    <t>12:01:34.33068</t>
  </si>
  <si>
    <t>12:01:34.33283</t>
  </si>
  <si>
    <t>12:01:34.33501</t>
  </si>
  <si>
    <t>12:01:34.33715</t>
  </si>
  <si>
    <t>12:01:34.33932</t>
  </si>
  <si>
    <t>12:01:34.34147</t>
  </si>
  <si>
    <t>12:01:34.34365</t>
  </si>
  <si>
    <t>12:01:34.34580</t>
  </si>
  <si>
    <t>12:01:34.34797</t>
  </si>
  <si>
    <t>12:01:34.35011</t>
  </si>
  <si>
    <t>12:01:34.35229</t>
  </si>
  <si>
    <t>12:01:34.35444</t>
  </si>
  <si>
    <t>12:01:34.35661</t>
  </si>
  <si>
    <t>12:01:34.35876</t>
  </si>
  <si>
    <t>12:01:34.36095</t>
  </si>
  <si>
    <t>12:01:34.36308</t>
  </si>
  <si>
    <t>12:01:34.36525</t>
  </si>
  <si>
    <t>12:01:34.36740</t>
  </si>
  <si>
    <t>12:01:34.36958</t>
  </si>
  <si>
    <t>12:01:34.37173</t>
  </si>
  <si>
    <t>12:01:34.37390</t>
  </si>
  <si>
    <t>12:01:34.37605</t>
  </si>
  <si>
    <t>12:01:34.37822</t>
  </si>
  <si>
    <t>12:01:34.38037</t>
  </si>
  <si>
    <t>12:01:34.38254</t>
  </si>
  <si>
    <t>12:01:34.38469</t>
  </si>
  <si>
    <t>12:01:34.38687</t>
  </si>
  <si>
    <t>12:01:34.38902</t>
  </si>
  <si>
    <t>12:01:34.39118</t>
  </si>
  <si>
    <t>12:01:34.39333</t>
  </si>
  <si>
    <t>12:01:34.39551</t>
  </si>
  <si>
    <t>12:01:34.39766</t>
  </si>
  <si>
    <t>12:01:34.39983</t>
  </si>
  <si>
    <t>12:01:34.40197</t>
  </si>
  <si>
    <t>12:01:34.40417</t>
  </si>
  <si>
    <t>12:01:34.40632</t>
  </si>
  <si>
    <t>12:01:34.40849</t>
  </si>
  <si>
    <t>12:01:34.41064</t>
  </si>
  <si>
    <t>12:01:34.41282</t>
  </si>
  <si>
    <t>12:01:34.41496</t>
  </si>
  <si>
    <t>12:01:34.41713</t>
  </si>
  <si>
    <t>12:01:34.41928</t>
  </si>
  <si>
    <t>12:01:34.42146</t>
  </si>
  <si>
    <t>12:01:34.42360</t>
  </si>
  <si>
    <t>12:01:34.42577</t>
  </si>
  <si>
    <t>12:01:34.42792</t>
  </si>
  <si>
    <t>12:01:34.43010</t>
  </si>
  <si>
    <t>12:01:34.43225</t>
  </si>
  <si>
    <t>12:01:34.43442</t>
  </si>
  <si>
    <t>12:01:34.43657</t>
  </si>
  <si>
    <t>12:01:34.43874</t>
  </si>
  <si>
    <t>12:01:34.44089</t>
  </si>
  <si>
    <t>12:01:34.44314</t>
  </si>
  <si>
    <t>12:01:34.44530</t>
  </si>
  <si>
    <t>12:01:34.44749</t>
  </si>
  <si>
    <t>12:01:34.44964</t>
  </si>
  <si>
    <t>12:01:34.45181</t>
  </si>
  <si>
    <t>12:01:34.45396</t>
  </si>
  <si>
    <t>12:01:34.45613</t>
  </si>
  <si>
    <t>12:01:34.45828</t>
  </si>
  <si>
    <t>12:01:34.46045</t>
  </si>
  <si>
    <t>12:01:34.46260</t>
  </si>
  <si>
    <t>12:01:34.46478</t>
  </si>
  <si>
    <t>12:01:34.46692</t>
  </si>
  <si>
    <t>12:01:34.46909</t>
  </si>
  <si>
    <t>12:01:34.47124</t>
  </si>
  <si>
    <t>12:01:34.47342</t>
  </si>
  <si>
    <t>12:01:34.47557</t>
  </si>
  <si>
    <t>12:01:34.47774</t>
  </si>
  <si>
    <t>12:01:34.48502</t>
  </si>
  <si>
    <t>12:01:34.48748</t>
  </si>
  <si>
    <t>12:01:34.48978</t>
  </si>
  <si>
    <t>12:01:34.49200</t>
  </si>
  <si>
    <t>12:01:34.49417</t>
  </si>
  <si>
    <t>12:01:34.49637</t>
  </si>
  <si>
    <t>12:01:34.49853</t>
  </si>
  <si>
    <t>12:01:34.50074</t>
  </si>
  <si>
    <t>12:01:34.50290</t>
  </si>
  <si>
    <t>12:01:34.50510</t>
  </si>
  <si>
    <t>12:01:34.50726</t>
  </si>
  <si>
    <t>12:01:34.50945</t>
  </si>
  <si>
    <t>12:01:34.51161</t>
  </si>
  <si>
    <t>12:01:34.51381</t>
  </si>
  <si>
    <t>12:01:34.51597</t>
  </si>
  <si>
    <t>12:01:34.51815</t>
  </si>
  <si>
    <t>12:01:34.52032</t>
  </si>
  <si>
    <t>12:01:34.52251</t>
  </si>
  <si>
    <t>12:01:34.52469</t>
  </si>
  <si>
    <t>12:01:34.52689</t>
  </si>
  <si>
    <t>12:01:34.52910</t>
  </si>
  <si>
    <t>12:01:34.53203</t>
  </si>
  <si>
    <t>12:01:34.53446</t>
  </si>
  <si>
    <t>12:01:34.53682</t>
  </si>
  <si>
    <t>12:01:34.53913</t>
  </si>
  <si>
    <t>12:01:34.54149</t>
  </si>
  <si>
    <t>12:01:34.54381</t>
  </si>
  <si>
    <t>12:01:34.54609</t>
  </si>
  <si>
    <t>12:01:34.54828</t>
  </si>
  <si>
    <t>12:01:34.55057</t>
  </si>
  <si>
    <t>12:01:34.55281</t>
  </si>
  <si>
    <t>12:01:34.55504</t>
  </si>
  <si>
    <t>12:01:34.55722</t>
  </si>
  <si>
    <t>12:01:34.55945</t>
  </si>
  <si>
    <t>12:01:34.56166</t>
  </si>
  <si>
    <t>12:01:34.56389</t>
  </si>
  <si>
    <t>12:01:34.56609</t>
  </si>
  <si>
    <t>12:01:34.56832</t>
  </si>
  <si>
    <t>12:01:34.57051</t>
  </si>
  <si>
    <t>12:01:34.57272</t>
  </si>
  <si>
    <t>12:01:34.57495</t>
  </si>
  <si>
    <t>12:01:34.57720</t>
  </si>
  <si>
    <t>12:01:34.57940</t>
  </si>
  <si>
    <t>12:01:34.58166</t>
  </si>
  <si>
    <t>12:01:34.58386</t>
  </si>
  <si>
    <t>12:01:34.58614</t>
  </si>
  <si>
    <t>12:01:34.58835</t>
  </si>
  <si>
    <t>12:01:34.59062</t>
  </si>
  <si>
    <t>12:01:34.59282</t>
  </si>
  <si>
    <t>12:01:34.59509</t>
  </si>
  <si>
    <t>12:01:34.59728</t>
  </si>
  <si>
    <t>12:01:34.59949</t>
  </si>
  <si>
    <t>12:01:34.60168</t>
  </si>
  <si>
    <t>12:01:34.60400</t>
  </si>
  <si>
    <t>12:01:34.60622</t>
  </si>
  <si>
    <t>12:01:34.60845</t>
  </si>
  <si>
    <t>12:01:34.61068</t>
  </si>
  <si>
    <t>12:01:34.61293</t>
  </si>
  <si>
    <t>12:01:34.61512</t>
  </si>
  <si>
    <t>12:01:34.61732</t>
  </si>
  <si>
    <t>12:01:34.61950</t>
  </si>
  <si>
    <t>12:01:34.62171</t>
  </si>
  <si>
    <t>12:01:34.62389</t>
  </si>
  <si>
    <t>12:01:34.62609</t>
  </si>
  <si>
    <t>12:01:34.62827</t>
  </si>
  <si>
    <t>12:01:34.63049</t>
  </si>
  <si>
    <t>12:01:34.63266</t>
  </si>
  <si>
    <t>12:01:34.63487</t>
  </si>
  <si>
    <t>12:01:34.63705</t>
  </si>
  <si>
    <t>12:01:34.63928</t>
  </si>
  <si>
    <t>12:01:34.64191</t>
  </si>
  <si>
    <t>12:01:34.64878</t>
  </si>
  <si>
    <t>12:01:34.65100</t>
  </si>
  <si>
    <t>12:01:34.65330</t>
  </si>
  <si>
    <t>12:01:34.65554</t>
  </si>
  <si>
    <t>12:01:34.65776</t>
  </si>
  <si>
    <t>12:01:34.65994</t>
  </si>
  <si>
    <t>12:01:34.66216</t>
  </si>
  <si>
    <t>12:01:34.66437</t>
  </si>
  <si>
    <t>12:01:34.66672</t>
  </si>
  <si>
    <t>12:01:34.66906</t>
  </si>
  <si>
    <t>12:01:34.67146</t>
  </si>
  <si>
    <t>12:01:34.67373</t>
  </si>
  <si>
    <t>12:01:34.67602</t>
  </si>
  <si>
    <t>12:01:34.67829</t>
  </si>
  <si>
    <t>12:01:34.68061</t>
  </si>
  <si>
    <t>12:01:34.68287</t>
  </si>
  <si>
    <t>12:01:34.68518</t>
  </si>
  <si>
    <t>12:01:34.68744</t>
  </si>
  <si>
    <t>12:01:34.68975</t>
  </si>
  <si>
    <t>12:01:34.69203</t>
  </si>
  <si>
    <t>12:01:34.69441</t>
  </si>
  <si>
    <t>12:01:34.69672</t>
  </si>
  <si>
    <t>12:01:34.69907</t>
  </si>
  <si>
    <t>12:01:34.70137</t>
  </si>
  <si>
    <t>12:01:34.70370</t>
  </si>
  <si>
    <t>12:01:34.70601</t>
  </si>
  <si>
    <t>12:01:34.70834</t>
  </si>
  <si>
    <t>12:01:34.71073</t>
  </si>
  <si>
    <t>12:01:34.71310</t>
  </si>
  <si>
    <t>12:01:34.71536</t>
  </si>
  <si>
    <t>12:01:34.71766</t>
  </si>
  <si>
    <t>12:01:34.71997</t>
  </si>
  <si>
    <t>12:01:34.72224</t>
  </si>
  <si>
    <t>12:01:34.72427</t>
  </si>
  <si>
    <t>12:01:34.72653</t>
  </si>
  <si>
    <t>12:01:34.72875</t>
  </si>
  <si>
    <t>12:01:34.73100</t>
  </si>
  <si>
    <t>12:01:34.73322</t>
  </si>
  <si>
    <t>12:01:34.73554</t>
  </si>
  <si>
    <t>12:01:34.73778</t>
  </si>
  <si>
    <t>12:01:34.74007</t>
  </si>
  <si>
    <t>12:01:34.74230</t>
  </si>
  <si>
    <t>12:01:34.74459</t>
  </si>
  <si>
    <t>12:01:34.74683</t>
  </si>
  <si>
    <t>12:01:34.74912</t>
  </si>
  <si>
    <t>12:01:34.75135</t>
  </si>
  <si>
    <t>12:01:34.75366</t>
  </si>
  <si>
    <t>12:01:34.75594</t>
  </si>
  <si>
    <t>12:01:34.75823</t>
  </si>
  <si>
    <t>12:01:34.76051</t>
  </si>
  <si>
    <t>12:01:34.76285</t>
  </si>
  <si>
    <t>12:01:34.76511</t>
  </si>
  <si>
    <t>12:01:34.76738</t>
  </si>
  <si>
    <t>12:01:34.76962</t>
  </si>
  <si>
    <t>12:01:34.77195</t>
  </si>
  <si>
    <t>12:01:34.77420</t>
  </si>
  <si>
    <t>12:01:34.77650</t>
  </si>
  <si>
    <t>12:01:34.77875</t>
  </si>
  <si>
    <t>12:01:34.78106</t>
  </si>
  <si>
    <t>12:01:34.78329</t>
  </si>
  <si>
    <t>12:01:34.78552</t>
  </si>
  <si>
    <t>12:01:34.78774</t>
  </si>
  <si>
    <t>12:01:34.78999</t>
  </si>
  <si>
    <t>12:01:34.79221</t>
  </si>
  <si>
    <t>12:01:34.79444</t>
  </si>
  <si>
    <t>12:01:34.79666</t>
  </si>
  <si>
    <t>12:01:34.79891</t>
  </si>
  <si>
    <t>12:01:34.80113</t>
  </si>
  <si>
    <t>12:01:34.80315</t>
  </si>
  <si>
    <t>12:01:34.80535</t>
  </si>
  <si>
    <t>12:01:34.80763</t>
  </si>
  <si>
    <t>12:01:34.81595</t>
  </si>
  <si>
    <t>12:01:34.81835</t>
  </si>
  <si>
    <t>12:01:34.82067</t>
  </si>
  <si>
    <t>12:01:34.82291</t>
  </si>
  <si>
    <t>12:01:34.82510</t>
  </si>
  <si>
    <t>12:01:34.82730</t>
  </si>
  <si>
    <t>12:01:34.82947</t>
  </si>
  <si>
    <t>12:01:34.83171</t>
  </si>
  <si>
    <t>12:01:34.83399</t>
  </si>
  <si>
    <t>12:01:34.83633</t>
  </si>
  <si>
    <t>12:01:34.83856</t>
  </si>
  <si>
    <t>12:01:34.84078</t>
  </si>
  <si>
    <t>12:01:34.84295</t>
  </si>
  <si>
    <t>12:01:34.84518</t>
  </si>
  <si>
    <t>12:01:34.84736</t>
  </si>
  <si>
    <t>12:01:34.84959</t>
  </si>
  <si>
    <t>12:01:34.85176</t>
  </si>
  <si>
    <t>12:01:34.85396</t>
  </si>
  <si>
    <t>12:01:34.85614</t>
  </si>
  <si>
    <t>12:01:34.85838</t>
  </si>
  <si>
    <t>12:01:34.86071</t>
  </si>
  <si>
    <t>12:01:34.86303</t>
  </si>
  <si>
    <t>12:01:34.86534</t>
  </si>
  <si>
    <t>12:01:34.86769</t>
  </si>
  <si>
    <t>12:01:34.86998</t>
  </si>
  <si>
    <t>12:01:34.87231</t>
  </si>
  <si>
    <t>12:01:34.87461</t>
  </si>
  <si>
    <t>12:01:34.87695</t>
  </si>
  <si>
    <t>12:01:34.87919</t>
  </si>
  <si>
    <t>12:01:34.88150</t>
  </si>
  <si>
    <t>12:01:34.88436</t>
  </si>
  <si>
    <t>12:01:34.88694</t>
  </si>
  <si>
    <t>12:01:34.88920</t>
  </si>
  <si>
    <t>12:01:34.89143</t>
  </si>
  <si>
    <t>12:01:34.89363</t>
  </si>
  <si>
    <t>12:01:34.89585</t>
  </si>
  <si>
    <t>12:01:34.89804</t>
  </si>
  <si>
    <t>12:01:34.90025</t>
  </si>
  <si>
    <t>12:01:34.90242</t>
  </si>
  <si>
    <t>12:01:34.90466</t>
  </si>
  <si>
    <t>12:01:34.90685</t>
  </si>
  <si>
    <t>12:01:34.90908</t>
  </si>
  <si>
    <t>12:01:34.91129</t>
  </si>
  <si>
    <t>12:01:34.91355</t>
  </si>
  <si>
    <t>12:01:34.91576</t>
  </si>
  <si>
    <t>12:01:34.91796</t>
  </si>
  <si>
    <t>12:01:34.92016</t>
  </si>
  <si>
    <t>12:01:34.92240</t>
  </si>
  <si>
    <t>12:01:34.92426</t>
  </si>
  <si>
    <t>12:01:34.92650</t>
  </si>
  <si>
    <t>12:01:34.92873</t>
  </si>
  <si>
    <t>12:01:34.93101</t>
  </si>
  <si>
    <t>12:01:34.93321</t>
  </si>
  <si>
    <t>12:01:34.93543</t>
  </si>
  <si>
    <t>12:01:34.93761</t>
  </si>
  <si>
    <t>12:01:34.93986</t>
  </si>
  <si>
    <t>12:01:34.94208</t>
  </si>
  <si>
    <t>12:01:34.94433</t>
  </si>
  <si>
    <t>12:01:34.94654</t>
  </si>
  <si>
    <t>12:01:34.94878</t>
  </si>
  <si>
    <t>12:01:34.95096</t>
  </si>
  <si>
    <t>12:01:34.95316</t>
  </si>
  <si>
    <t>12:01:34.95534</t>
  </si>
  <si>
    <t>12:01:34.95756</t>
  </si>
  <si>
    <t>12:01:34.95974</t>
  </si>
  <si>
    <t>12:01:34.96194</t>
  </si>
  <si>
    <t>12:01:34.96416</t>
  </si>
  <si>
    <t>12:01:34.96638</t>
  </si>
  <si>
    <t>12:01:34.96857</t>
  </si>
  <si>
    <t>12:01:34.97085</t>
  </si>
  <si>
    <t>12:01:34.97894</t>
  </si>
  <si>
    <t>12:01:34.98137</t>
  </si>
  <si>
    <t>12:01:34.98377</t>
  </si>
  <si>
    <t>12:01:34.98604</t>
  </si>
  <si>
    <t>12:01:34.98822</t>
  </si>
  <si>
    <t>12:01:34.99044</t>
  </si>
  <si>
    <t>12:01:34.99262</t>
  </si>
  <si>
    <t>12:01:34.99484</t>
  </si>
  <si>
    <t>12:01:34.99711</t>
  </si>
  <si>
    <t>12:01:34.99946</t>
  </si>
  <si>
    <t>12:01:34.100170</t>
  </si>
  <si>
    <t>12:01:34.100392</t>
  </si>
  <si>
    <t>12:01:34.100611</t>
  </si>
  <si>
    <t>12:01:34.100833</t>
  </si>
  <si>
    <t>12:01:34.101050</t>
  </si>
  <si>
    <t>12:01:34.101270</t>
  </si>
  <si>
    <t>12:01:34.101487</t>
  </si>
  <si>
    <t>12:01:34.101708</t>
  </si>
  <si>
    <t>12:01:34.101927</t>
  </si>
  <si>
    <t>12:01:34.102147</t>
  </si>
  <si>
    <t>12:01:34.102374</t>
  </si>
  <si>
    <t>12:01:34.102621</t>
  </si>
  <si>
    <t>12:01:34.102851</t>
  </si>
  <si>
    <t>12:01:34.103083</t>
  </si>
  <si>
    <t>12:01:34.103313</t>
  </si>
  <si>
    <t>12:01:34.103548</t>
  </si>
  <si>
    <t>12:01:34.103779</t>
  </si>
  <si>
    <t>12:01:34.104013</t>
  </si>
  <si>
    <t>12:01:34.104246</t>
  </si>
  <si>
    <t>12:01:34.104477</t>
  </si>
  <si>
    <t>12:01:34.104701</t>
  </si>
  <si>
    <t>12:01:34.104927</t>
  </si>
  <si>
    <t>12:01:34.105150</t>
  </si>
  <si>
    <t>12:01:34.105388</t>
  </si>
  <si>
    <t>12:01:34.105614</t>
  </si>
  <si>
    <t>12:01:34.105836</t>
  </si>
  <si>
    <t>12:01:34.106055</t>
  </si>
  <si>
    <t>12:01:34.106277</t>
  </si>
  <si>
    <t>12:01:34.106505</t>
  </si>
  <si>
    <t>12:01:34.106733</t>
  </si>
  <si>
    <t>12:01:34.106959</t>
  </si>
  <si>
    <t>12:01:34.107190</t>
  </si>
  <si>
    <t>12:01:34.107417</t>
  </si>
  <si>
    <t>12:01:34.107650</t>
  </si>
  <si>
    <t>12:01:34.107871</t>
  </si>
  <si>
    <t>12:01:34.108096</t>
  </si>
  <si>
    <t>12:01:34.108321</t>
  </si>
  <si>
    <t>12:01:34.108562</t>
  </si>
  <si>
    <t>12:01:34.108795</t>
  </si>
  <si>
    <t>12:01:34.109029</t>
  </si>
  <si>
    <t>12:01:34.109251</t>
  </si>
  <si>
    <t>12:01:34.109473</t>
  </si>
  <si>
    <t>12:01:34.109695</t>
  </si>
  <si>
    <t>12:01:34.109927</t>
  </si>
  <si>
    <t>12:01:34.110148</t>
  </si>
  <si>
    <t>12:01:34.110372</t>
  </si>
  <si>
    <t>12:01:34.110590</t>
  </si>
  <si>
    <t>12:01:34.110821</t>
  </si>
  <si>
    <t>12:01:34.111048</t>
  </si>
  <si>
    <t>12:01:34.111269</t>
  </si>
  <si>
    <t>12:01:34.111487</t>
  </si>
  <si>
    <t>12:01:34.111708</t>
  </si>
  <si>
    <t>12:01:34.111926</t>
  </si>
  <si>
    <t>12:01:34.112146</t>
  </si>
  <si>
    <t>12:01:34.112364</t>
  </si>
  <si>
    <t>12:01:34.112587</t>
  </si>
  <si>
    <t>12:01:34.112805</t>
  </si>
  <si>
    <t>12:01:34.113027</t>
  </si>
  <si>
    <t>12:01:34.113245</t>
  </si>
  <si>
    <t>12:01:34.113466</t>
  </si>
  <si>
    <t>12:01:34.113683</t>
  </si>
  <si>
    <t>12:01:34.113903</t>
  </si>
  <si>
    <t>12:01:34.114121</t>
  </si>
  <si>
    <t>12:01:34.114342</t>
  </si>
  <si>
    <t>12:01:34.114560</t>
  </si>
  <si>
    <t>12:01:34.114780</t>
  </si>
  <si>
    <t>12:01:34.114998</t>
  </si>
  <si>
    <t>12:01:34.115219</t>
  </si>
  <si>
    <t>12:01:34.115437</t>
  </si>
  <si>
    <t>12:01:34.115657</t>
  </si>
  <si>
    <t>12:01:34.115874</t>
  </si>
  <si>
    <t>12:01:34.116096</t>
  </si>
  <si>
    <t>12:01:34.116312</t>
  </si>
  <si>
    <t>12:01:34.116533</t>
  </si>
  <si>
    <t>12:01:34.116751</t>
  </si>
  <si>
    <t>12:01:34.116972</t>
  </si>
  <si>
    <t>12:01:34.117194</t>
  </si>
  <si>
    <t>12:01:34.117417</t>
  </si>
  <si>
    <t>12:01:34.117635</t>
  </si>
  <si>
    <t>12:01:34.117856</t>
  </si>
  <si>
    <t>12:01:34.118074</t>
  </si>
  <si>
    <t>12:01:34.118294</t>
  </si>
  <si>
    <t>12:01:34.118511</t>
  </si>
  <si>
    <t>12:01:34.118732</t>
  </si>
  <si>
    <t>12:01:34.118950</t>
  </si>
  <si>
    <t>12:01:34.119170</t>
  </si>
  <si>
    <t>12:01:34.119388</t>
  </si>
  <si>
    <t>12:01:34.119609</t>
  </si>
  <si>
    <t>12:01:34.119827</t>
  </si>
  <si>
    <t>12:01:34.120046</t>
  </si>
  <si>
    <t>12:01:34.120264</t>
  </si>
  <si>
    <t>12:01:34.120487</t>
  </si>
  <si>
    <t>12:01:34.120705</t>
  </si>
  <si>
    <t>12:01:34.120925</t>
  </si>
  <si>
    <t>12:01:34.121143</t>
  </si>
  <si>
    <t>12:01:34.121364</t>
  </si>
  <si>
    <t>12:01:34.121582</t>
  </si>
  <si>
    <t>12:01:34.121823</t>
  </si>
  <si>
    <t>12:01:34.122044</t>
  </si>
  <si>
    <t>12:01:34.122271</t>
  </si>
  <si>
    <t>12:01:34.122490</t>
  </si>
  <si>
    <t>12:01:34.122711</t>
  </si>
  <si>
    <t>12:01:34.122929</t>
  </si>
  <si>
    <t>12:01:34.123153</t>
  </si>
  <si>
    <t>12:01:34.123377</t>
  </si>
  <si>
    <t>12:01:34.123601</t>
  </si>
  <si>
    <t>12:01:34.123824</t>
  </si>
  <si>
    <t>12:01:34.124048</t>
  </si>
  <si>
    <t>12:01:34.124269</t>
  </si>
  <si>
    <t>12:01:34.124494</t>
  </si>
  <si>
    <t>12:01:34.124714</t>
  </si>
  <si>
    <t>12:01:34.124945</t>
  </si>
  <si>
    <t>12:01:34.125165</t>
  </si>
  <si>
    <t>12:01:34.125388</t>
  </si>
  <si>
    <t>12:01:34.125608</t>
  </si>
  <si>
    <t>12:01:34.125833</t>
  </si>
  <si>
    <t>12:01:34.126053</t>
  </si>
  <si>
    <t>12:01:34.126278</t>
  </si>
  <si>
    <t>12:01:34.126499</t>
  </si>
  <si>
    <t>12:01:34.126723</t>
  </si>
  <si>
    <t>12:01:34.126944</t>
  </si>
  <si>
    <t>12:01:34.127167</t>
  </si>
  <si>
    <t>12:01:34.127387</t>
  </si>
  <si>
    <t>12:01:34.127613</t>
  </si>
  <si>
    <t>12:01:34.127836</t>
  </si>
  <si>
    <t>12:01:34.128059</t>
  </si>
  <si>
    <t>12:01:34.128294</t>
  </si>
  <si>
    <t>12:01:34.128530</t>
  </si>
  <si>
    <t>12:01:34.128753</t>
  </si>
  <si>
    <t>12:01:34.128979</t>
  </si>
  <si>
    <t>12:01:34.129202</t>
  </si>
  <si>
    <t>12:01:34.129429</t>
  </si>
  <si>
    <t>12:01:34.129652</t>
  </si>
  <si>
    <t>12:01:34.129882</t>
  </si>
  <si>
    <t>12:01:34.130105</t>
  </si>
  <si>
    <t>12:01:34.130354</t>
  </si>
  <si>
    <t>12:01:34.131284</t>
  </si>
  <si>
    <t>12:01:34.131561</t>
  </si>
  <si>
    <t>12:01:34.131797</t>
  </si>
  <si>
    <t>12:01:34.132030</t>
  </si>
  <si>
    <t>12:01:34.132253</t>
  </si>
  <si>
    <t>12:01:34.132480</t>
  </si>
  <si>
    <t>12:01:34.132703</t>
  </si>
  <si>
    <t>12:01:34.132930</t>
  </si>
  <si>
    <t>12:01:34.133152</t>
  </si>
  <si>
    <t>12:01:34.133379</t>
  </si>
  <si>
    <t>12:01:34.133605</t>
  </si>
  <si>
    <t>12:01:34.133835</t>
  </si>
  <si>
    <t>12:01:34.134061</t>
  </si>
  <si>
    <t>12:01:34.134289</t>
  </si>
  <si>
    <t>12:01:34.134514</t>
  </si>
  <si>
    <t>12:01:34.134745</t>
  </si>
  <si>
    <t>12:01:34.134970</t>
  </si>
  <si>
    <t>12:01:34.135199</t>
  </si>
  <si>
    <t>12:01:34.135424</t>
  </si>
  <si>
    <t>12:01:34.135655</t>
  </si>
  <si>
    <t>12:01:34.135880</t>
  </si>
  <si>
    <t>12:01:34.136112</t>
  </si>
  <si>
    <t>12:01:34.136319</t>
  </si>
  <si>
    <t>12:01:34.136557</t>
  </si>
  <si>
    <t>12:01:34.136783</t>
  </si>
  <si>
    <t>12:01:34.137014</t>
  </si>
  <si>
    <t>12:01:34.137261</t>
  </si>
  <si>
    <t>12:01:34.137568</t>
  </si>
  <si>
    <t>12:01:34.137811</t>
  </si>
  <si>
    <t>12:01:34.138066</t>
  </si>
  <si>
    <t>12:01:34.138307</t>
  </si>
  <si>
    <t>12:01:34.138559</t>
  </si>
  <si>
    <t>12:01:34.138798</t>
  </si>
  <si>
    <t>12:01:34.139043</t>
  </si>
  <si>
    <t>12:01:34.139283</t>
  </si>
  <si>
    <t>12:01:34.139520</t>
  </si>
  <si>
    <t>12:01:34.139747</t>
  </si>
  <si>
    <t>12:01:34.139979</t>
  </si>
  <si>
    <t>12:01:34.140205</t>
  </si>
  <si>
    <t>12:01:34.140436</t>
  </si>
  <si>
    <t>12:01:34.140663</t>
  </si>
  <si>
    <t>12:01:34.140894</t>
  </si>
  <si>
    <t>12:01:34.141120</t>
  </si>
  <si>
    <t>12:01:34.141351</t>
  </si>
  <si>
    <t>12:01:34.141577</t>
  </si>
  <si>
    <t>12:01:34.141807</t>
  </si>
  <si>
    <t>12:01:34.142034</t>
  </si>
  <si>
    <t>12:01:34.142269</t>
  </si>
  <si>
    <t>12:01:34.142497</t>
  </si>
  <si>
    <t>12:01:34.142726</t>
  </si>
  <si>
    <t>12:01:34.142955</t>
  </si>
  <si>
    <t>12:01:34.143191</t>
  </si>
  <si>
    <t>12:01:34.143419</t>
  </si>
  <si>
    <t>12:01:34.143652</t>
  </si>
  <si>
    <t>12:01:34.143880</t>
  </si>
  <si>
    <t>12:01:34.144115</t>
  </si>
  <si>
    <t>12:01:34.144323</t>
  </si>
  <si>
    <t>12:01:34.144554</t>
  </si>
  <si>
    <t>12:01:34.144780</t>
  </si>
  <si>
    <t>12:01:34.145015</t>
  </si>
  <si>
    <t>12:01:34.145243</t>
  </si>
  <si>
    <t>12:01:34.145491</t>
  </si>
  <si>
    <t>12:01:34.145729</t>
  </si>
  <si>
    <t>12:01:34.145963</t>
  </si>
  <si>
    <t>12:01:34.146191</t>
  </si>
  <si>
    <t>12:01:34.146421</t>
  </si>
  <si>
    <t>12:01:34.146648</t>
  </si>
  <si>
    <t>12:01:34.146882</t>
  </si>
  <si>
    <t>12:01:34.147992</t>
  </si>
  <si>
    <t>12:01:34.148238</t>
  </si>
  <si>
    <t>12:01:34.148431</t>
  </si>
  <si>
    <t>12:01:34.148666</t>
  </si>
  <si>
    <t>12:01:34.148892</t>
  </si>
  <si>
    <t>12:01:34.149120</t>
  </si>
  <si>
    <t>12:01:34.149345</t>
  </si>
  <si>
    <t>12:01:34.149576</t>
  </si>
  <si>
    <t>12:01:34.149801</t>
  </si>
  <si>
    <t>12:01:34.150031</t>
  </si>
  <si>
    <t>12:01:34.150256</t>
  </si>
  <si>
    <t>12:01:34.150490</t>
  </si>
  <si>
    <t>12:01:34.150716</t>
  </si>
  <si>
    <t>12:01:34.150945</t>
  </si>
  <si>
    <t>12:01:34.151170</t>
  </si>
  <si>
    <t>12:01:34.151401</t>
  </si>
  <si>
    <t>12:01:34.151626</t>
  </si>
  <si>
    <t>12:01:34.151856</t>
  </si>
  <si>
    <t>12:01:34.152081</t>
  </si>
  <si>
    <t>12:01:34.152317</t>
  </si>
  <si>
    <t>12:01:34.152543</t>
  </si>
  <si>
    <t>12:01:34.152773</t>
  </si>
  <si>
    <t>12:01:34.152998</t>
  </si>
  <si>
    <t>12:01:34.153232</t>
  </si>
  <si>
    <t>12:01:34.153457</t>
  </si>
  <si>
    <t>12:01:34.153687</t>
  </si>
  <si>
    <t>12:01:34.153930</t>
  </si>
  <si>
    <t>12:01:34.154177</t>
  </si>
  <si>
    <t>12:01:34.154420</t>
  </si>
  <si>
    <t>12:01:34.154680</t>
  </si>
  <si>
    <t>12:01:34.154911</t>
  </si>
  <si>
    <t>12:01:34.155143</t>
  </si>
  <si>
    <t>12:01:34.155374</t>
  </si>
  <si>
    <t>12:01:34.155605</t>
  </si>
  <si>
    <t>12:01:34.155835</t>
  </si>
  <si>
    <t>12:01:34.156060</t>
  </si>
  <si>
    <t>12:01:34.156294</t>
  </si>
  <si>
    <t>12:01:34.156540</t>
  </si>
  <si>
    <t>12:01:34.156768</t>
  </si>
  <si>
    <t>12:01:34.157000</t>
  </si>
  <si>
    <t>12:01:34.157226</t>
  </si>
  <si>
    <t>12:01:34.157455</t>
  </si>
  <si>
    <t>12:01:34.157681</t>
  </si>
  <si>
    <t>12:01:34.157916</t>
  </si>
  <si>
    <t>12:01:34.158143</t>
  </si>
  <si>
    <t>12:01:34.158373</t>
  </si>
  <si>
    <t>12:01:34.158601</t>
  </si>
  <si>
    <t>12:01:34.158840</t>
  </si>
  <si>
    <t>12:01:34.159068</t>
  </si>
  <si>
    <t>12:01:34.159298</t>
  </si>
  <si>
    <t>12:01:34.159534</t>
  </si>
  <si>
    <t>12:01:34.159788</t>
  </si>
  <si>
    <t>12:01:34.160017</t>
  </si>
  <si>
    <t>12:01:34.160250</t>
  </si>
  <si>
    <t>12:01:34.160481</t>
  </si>
  <si>
    <t>12:01:34.160714</t>
  </si>
  <si>
    <t>12:01:34.160942</t>
  </si>
  <si>
    <t>12:01:34.161172</t>
  </si>
  <si>
    <t>12:01:34.161400</t>
  </si>
  <si>
    <t>12:01:34.161634</t>
  </si>
  <si>
    <t>12:01:34.161862</t>
  </si>
  <si>
    <t>12:01:34.162092</t>
  </si>
  <si>
    <t>12:01:34.162320</t>
  </si>
  <si>
    <t>12:01:34.162556</t>
  </si>
  <si>
    <t>12:01:34.162783</t>
  </si>
  <si>
    <t>12:01:34.163012</t>
  </si>
  <si>
    <t>12:01:34.163240</t>
  </si>
  <si>
    <t>12:01:34.163475</t>
  </si>
  <si>
    <t>12:01:34.163703</t>
  </si>
  <si>
    <t>12:01:34.163932</t>
  </si>
  <si>
    <t>12:01:34.164157</t>
  </si>
  <si>
    <t>12:01:34.165235</t>
  </si>
  <si>
    <t>12:01:34.165462</t>
  </si>
  <si>
    <t>12:01:34.165717</t>
  </si>
  <si>
    <t>12:01:34.165958</t>
  </si>
  <si>
    <t>12:01:34.166192</t>
  </si>
  <si>
    <t>12:01:34.166418</t>
  </si>
  <si>
    <t>12:01:34.166648</t>
  </si>
  <si>
    <t>12:01:34.166874</t>
  </si>
  <si>
    <t>12:01:34.167108</t>
  </si>
  <si>
    <t>12:01:34.167334</t>
  </si>
  <si>
    <t>12:01:34.167564</t>
  </si>
  <si>
    <t>12:01:34.167790</t>
  </si>
  <si>
    <t>12:01:34.168021</t>
  </si>
  <si>
    <t>12:01:34.168247</t>
  </si>
  <si>
    <t>12:01:34.168480</t>
  </si>
  <si>
    <t>12:01:34.168706</t>
  </si>
  <si>
    <t>12:01:34.168938</t>
  </si>
  <si>
    <t>12:01:34.169163</t>
  </si>
  <si>
    <t>12:01:34.169393</t>
  </si>
  <si>
    <t>12:01:34.169619</t>
  </si>
  <si>
    <t>12:01:34.169850</t>
  </si>
  <si>
    <t>12:01:34.170079</t>
  </si>
  <si>
    <t>12:01:34.170308</t>
  </si>
  <si>
    <t>12:01:34.170534</t>
  </si>
  <si>
    <t>12:01:34.170765</t>
  </si>
  <si>
    <t>12:01:34.170992</t>
  </si>
  <si>
    <t>12:01:34.171251</t>
  </si>
  <si>
    <t>12:01:34.171495</t>
  </si>
  <si>
    <t>12:01:34.171773</t>
  </si>
  <si>
    <t>12:01:34.171999</t>
  </si>
  <si>
    <t>12:01:34.172232</t>
  </si>
  <si>
    <t>12:01:34.172462</t>
  </si>
  <si>
    <t>12:01:34.172694</t>
  </si>
  <si>
    <t>12:01:34.172925</t>
  </si>
  <si>
    <t>12:01:34.173156</t>
  </si>
  <si>
    <t>12:01:34.173382</t>
  </si>
  <si>
    <t>12:01:34.173617</t>
  </si>
  <si>
    <t>12:01:34.173843</t>
  </si>
  <si>
    <t>12:01:34.174075</t>
  </si>
  <si>
    <t>12:01:34.174301</t>
  </si>
  <si>
    <t>12:01:34.174536</t>
  </si>
  <si>
    <t>12:01:34.174762</t>
  </si>
  <si>
    <t>12:01:34.174992</t>
  </si>
  <si>
    <t>12:01:34.175218</t>
  </si>
  <si>
    <t>12:01:34.175450</t>
  </si>
  <si>
    <t>12:01:34.175676</t>
  </si>
  <si>
    <t>12:01:34.175906</t>
  </si>
  <si>
    <t>12:01:34.176134</t>
  </si>
  <si>
    <t>12:01:34.176372</t>
  </si>
  <si>
    <t>12:01:34.176603</t>
  </si>
  <si>
    <t>12:01:34.176833</t>
  </si>
  <si>
    <t>12:01:34.177061</t>
  </si>
  <si>
    <t>12:01:34.177296</t>
  </si>
  <si>
    <t>12:01:34.177524</t>
  </si>
  <si>
    <t>12:01:34.177753</t>
  </si>
  <si>
    <t>12:01:34.177982</t>
  </si>
  <si>
    <t>12:01:34.178216</t>
  </si>
  <si>
    <t>12:01:34.178444</t>
  </si>
  <si>
    <t>12:01:34.178675</t>
  </si>
  <si>
    <t>12:01:34.178902</t>
  </si>
  <si>
    <t>12:01:34.179139</t>
  </si>
  <si>
    <t>12:01:34.179364</t>
  </si>
  <si>
    <t>12:01:34.179593</t>
  </si>
  <si>
    <t>12:01:34.179821</t>
  </si>
  <si>
    <t>12:01:34.180056</t>
  </si>
  <si>
    <t>12:01:34.180285</t>
  </si>
  <si>
    <t>12:01:34.180521</t>
  </si>
  <si>
    <t>12:01:34.180748</t>
  </si>
  <si>
    <t>12:01:34.180982</t>
  </si>
  <si>
    <t>12:01:34.181228</t>
  </si>
  <si>
    <t>12:01:34.182191</t>
  </si>
  <si>
    <t>12:01:34.182428</t>
  </si>
  <si>
    <t>12:01:34.182667</t>
  </si>
  <si>
    <t>12:01:34.182898</t>
  </si>
  <si>
    <t>12:01:34.183136</t>
  </si>
  <si>
    <t>12:01:34.183368</t>
  </si>
  <si>
    <t>12:01:34.183605</t>
  </si>
  <si>
    <t>12:01:34.183836</t>
  </si>
  <si>
    <t>12:01:34.184071</t>
  </si>
  <si>
    <t>12:01:34.184311</t>
  </si>
  <si>
    <t>12:01:34.184551</t>
  </si>
  <si>
    <t>12:01:34.184783</t>
  </si>
  <si>
    <t>12:01:34.185019</t>
  </si>
  <si>
    <t>12:01:34.185250</t>
  </si>
  <si>
    <t>12:01:34.185486</t>
  </si>
  <si>
    <t>12:01:34.185717</t>
  </si>
  <si>
    <t>12:01:34.185951</t>
  </si>
  <si>
    <t>12:01:34.186182</t>
  </si>
  <si>
    <t>12:01:34.186419</t>
  </si>
  <si>
    <t>12:01:34.186650</t>
  </si>
  <si>
    <t>12:01:34.186885</t>
  </si>
  <si>
    <t>12:01:34.187116</t>
  </si>
  <si>
    <t>12:01:34.187353</t>
  </si>
  <si>
    <t>12:01:34.187585</t>
  </si>
  <si>
    <t>12:01:34.187822</t>
  </si>
  <si>
    <t>12:01:34.188067</t>
  </si>
  <si>
    <t>12:01:34.188345</t>
  </si>
  <si>
    <t>12:01:34.188565</t>
  </si>
  <si>
    <t>12:01:34.188785</t>
  </si>
  <si>
    <t>12:01:34.189006</t>
  </si>
  <si>
    <t>12:01:34.189225</t>
  </si>
  <si>
    <t>12:01:34.189448</t>
  </si>
  <si>
    <t>12:01:34.189666</t>
  </si>
  <si>
    <t>12:01:34.189887</t>
  </si>
  <si>
    <t>12:01:34.190101</t>
  </si>
  <si>
    <t>12:01:34.190340</t>
  </si>
  <si>
    <t>12:01:34.190575</t>
  </si>
  <si>
    <t>12:01:34.190800</t>
  </si>
  <si>
    <t>12:01:34.191034</t>
  </si>
  <si>
    <t>12:01:34.191261</t>
  </si>
  <si>
    <t>12:01:34.191492</t>
  </si>
  <si>
    <t>12:01:34.191716</t>
  </si>
  <si>
    <t>12:01:34.191946</t>
  </si>
  <si>
    <t>12:01:34.192171</t>
  </si>
  <si>
    <t>12:01:34.192406</t>
  </si>
  <si>
    <t>12:01:34.192635</t>
  </si>
  <si>
    <t>12:01:34.192867</t>
  </si>
  <si>
    <t>12:01:34.193095</t>
  </si>
  <si>
    <t>12:01:34.193325</t>
  </si>
  <si>
    <t>12:01:34.193553</t>
  </si>
  <si>
    <t>12:01:34.193788</t>
  </si>
  <si>
    <t>12:01:34.194016</t>
  </si>
  <si>
    <t>12:01:34.194245</t>
  </si>
  <si>
    <t>12:01:34.194469</t>
  </si>
  <si>
    <t>12:01:34.194706</t>
  </si>
  <si>
    <t>12:01:34.194935</t>
  </si>
  <si>
    <t>12:01:34.195164</t>
  </si>
  <si>
    <t>12:01:34.195393</t>
  </si>
  <si>
    <t>12:01:34.195625</t>
  </si>
  <si>
    <t>12:01:34.195851</t>
  </si>
  <si>
    <t>12:01:34.196078</t>
  </si>
  <si>
    <t>12:01:34.196313</t>
  </si>
  <si>
    <t>12:01:34.196556</t>
  </si>
  <si>
    <t>12:01:34.196784</t>
  </si>
  <si>
    <t>12:01:34.197013</t>
  </si>
  <si>
    <t>12:01:34.197241</t>
  </si>
  <si>
    <t>12:01:34.197475</t>
  </si>
  <si>
    <t>12:01:34.197702</t>
  </si>
  <si>
    <t>12:01:34.197931</t>
  </si>
  <si>
    <t>12:01:34.198157</t>
  </si>
  <si>
    <t>12:01:34.198387</t>
  </si>
  <si>
    <t>12:01:34.198613</t>
  </si>
  <si>
    <t>12:01:34.198842</t>
  </si>
  <si>
    <t>12:01:34.199067</t>
  </si>
  <si>
    <t>12:01:34.199301</t>
  </si>
  <si>
    <t>12:01:34.199526</t>
  </si>
  <si>
    <t>12:01:34.199755</t>
  </si>
  <si>
    <t>12:01:34.199980</t>
  </si>
  <si>
    <t>12:01:34.200211</t>
  </si>
  <si>
    <t>12:01:34.200445</t>
  </si>
  <si>
    <t>12:01:34.200657</t>
  </si>
  <si>
    <t>12:01:34.200883</t>
  </si>
  <si>
    <t>12:01:34.201115</t>
  </si>
  <si>
    <t>12:01:34.201340</t>
  </si>
  <si>
    <t>12:01:34.201569</t>
  </si>
  <si>
    <t>12:01:34.201795</t>
  </si>
  <si>
    <t>12:01:34.202026</t>
  </si>
  <si>
    <t>12:01:34.202252</t>
  </si>
  <si>
    <t>12:01:34.202480</t>
  </si>
  <si>
    <t>12:01:34.202706</t>
  </si>
  <si>
    <t>12:01:34.202937</t>
  </si>
  <si>
    <t>12:01:34.203162</t>
  </si>
  <si>
    <t>12:01:34.203391</t>
  </si>
  <si>
    <t>12:01:34.203617</t>
  </si>
  <si>
    <t>12:01:34.203850</t>
  </si>
  <si>
    <t>12:01:34.204076</t>
  </si>
  <si>
    <t>12:01:34.204311</t>
  </si>
  <si>
    <t>12:01:34.204538</t>
  </si>
  <si>
    <t>12:01:34.204769</t>
  </si>
  <si>
    <t>12:01:34.204995</t>
  </si>
  <si>
    <t>12:01:34.205224</t>
  </si>
  <si>
    <t>12:01:34.205449</t>
  </si>
  <si>
    <t>12:01:34.205683</t>
  </si>
  <si>
    <t>12:01:34.205908</t>
  </si>
  <si>
    <t>12:01:34.206137</t>
  </si>
  <si>
    <t>12:01:34.206363</t>
  </si>
  <si>
    <t>12:01:34.206594</t>
  </si>
  <si>
    <t>12:01:34.206819</t>
  </si>
  <si>
    <t>12:01:34.207047</t>
  </si>
  <si>
    <t>12:01:34.207273</t>
  </si>
  <si>
    <t>12:01:34.207504</t>
  </si>
  <si>
    <t>12:01:34.207729</t>
  </si>
  <si>
    <t>12:01:34.207958</t>
  </si>
  <si>
    <t>12:01:34.208183</t>
  </si>
  <si>
    <t>12:01:34.208424</t>
  </si>
  <si>
    <t>12:01:34.208651</t>
  </si>
  <si>
    <t>12:01:34.208881</t>
  </si>
  <si>
    <t>12:01:34.209107</t>
  </si>
  <si>
    <t>12:01:34.209337</t>
  </si>
  <si>
    <t>12:01:34.209563</t>
  </si>
  <si>
    <t>12:01:34.209792</t>
  </si>
  <si>
    <t>12:01:34.210017</t>
  </si>
  <si>
    <t>12:01:34.210248</t>
  </si>
  <si>
    <t>12:01:34.210474</t>
  </si>
  <si>
    <t>12:01:34.210703</t>
  </si>
  <si>
    <t>12:01:34.210928</t>
  </si>
  <si>
    <t>12:01:34.211160</t>
  </si>
  <si>
    <t>12:01:34.211385</t>
  </si>
  <si>
    <t>12:01:34.211615</t>
  </si>
  <si>
    <t>12:01:34.211840</t>
  </si>
  <si>
    <t>12:01:34.212071</t>
  </si>
  <si>
    <t>12:01:34.212297</t>
  </si>
  <si>
    <t>12:01:34.212532</t>
  </si>
  <si>
    <t>12:01:34.212758</t>
  </si>
  <si>
    <t>12:01:34.212991</t>
  </si>
  <si>
    <t>12:01:34.213217</t>
  </si>
  <si>
    <t>12:01:34.213446</t>
  </si>
  <si>
    <t>12:01:34.213672</t>
  </si>
  <si>
    <t>12:01:34.213903</t>
  </si>
  <si>
    <t>12:01:34.214128</t>
  </si>
  <si>
    <t>12:01:34.214357</t>
  </si>
  <si>
    <t>12:01:34.214582</t>
  </si>
  <si>
    <t>12:01:34.214813</t>
  </si>
  <si>
    <t>12:01:34.215921</t>
  </si>
  <si>
    <t>12:01:34.216162</t>
  </si>
  <si>
    <t>12:01:34.216392</t>
  </si>
  <si>
    <t>12:01:34.216627</t>
  </si>
  <si>
    <t>12:01:34.216854</t>
  </si>
  <si>
    <t>12:01:34.217084</t>
  </si>
  <si>
    <t>12:01:34.217309</t>
  </si>
  <si>
    <t>12:01:34.217541</t>
  </si>
  <si>
    <t>12:01:34.217766</t>
  </si>
  <si>
    <t>12:01:34.217996</t>
  </si>
  <si>
    <t>12:01:34.218222</t>
  </si>
  <si>
    <t>12:01:34.218453</t>
  </si>
  <si>
    <t>12:01:34.218679</t>
  </si>
  <si>
    <t>12:01:34.218908</t>
  </si>
  <si>
    <t>12:01:34.219134</t>
  </si>
  <si>
    <t>12:01:34.219365</t>
  </si>
  <si>
    <t>12:01:34.219591</t>
  </si>
  <si>
    <t>12:01:34.219820</t>
  </si>
  <si>
    <t>12:01:34.220047</t>
  </si>
  <si>
    <t>12:01:34.220280</t>
  </si>
  <si>
    <t>12:01:34.220509</t>
  </si>
  <si>
    <t>12:01:34.220738</t>
  </si>
  <si>
    <t>12:01:34.220964</t>
  </si>
  <si>
    <t>12:01:34.221195</t>
  </si>
  <si>
    <t>12:01:34.221421</t>
  </si>
  <si>
    <t>12:01:34.221650</t>
  </si>
  <si>
    <t>12:01:34.221898</t>
  </si>
  <si>
    <t>12:01:34.222170</t>
  </si>
  <si>
    <t>12:01:34.222436</t>
  </si>
  <si>
    <t>12:01:34.222654</t>
  </si>
  <si>
    <t>12:01:34.222874</t>
  </si>
  <si>
    <t>12:01:34.223093</t>
  </si>
  <si>
    <t>12:01:34.223311</t>
  </si>
  <si>
    <t>12:01:34.223531</t>
  </si>
  <si>
    <t>12:01:34.223750</t>
  </si>
  <si>
    <t>12:01:34.223970</t>
  </si>
  <si>
    <t>12:01:34.224212</t>
  </si>
  <si>
    <t>12:01:34.224443</t>
  </si>
  <si>
    <t>12:01:34.224673</t>
  </si>
  <si>
    <t>12:01:34.224905</t>
  </si>
  <si>
    <t>12:01:34.225132</t>
  </si>
  <si>
    <t>12:01:34.225361</t>
  </si>
  <si>
    <t>12:01:34.225587</t>
  </si>
  <si>
    <t>12:01:34.225818</t>
  </si>
  <si>
    <t>12:01:34.226045</t>
  </si>
  <si>
    <t>12:01:34.226275</t>
  </si>
  <si>
    <t>12:01:34.226501</t>
  </si>
  <si>
    <t>12:01:34.226737</t>
  </si>
  <si>
    <t>12:01:34.226964</t>
  </si>
  <si>
    <t>12:01:34.227194</t>
  </si>
  <si>
    <t>12:01:34.227423</t>
  </si>
  <si>
    <t>12:01:34.227662</t>
  </si>
  <si>
    <t>12:01:34.227890</t>
  </si>
  <si>
    <t>12:01:34.228121</t>
  </si>
  <si>
    <t>12:01:34.228321</t>
  </si>
  <si>
    <t>12:01:34.228560</t>
  </si>
  <si>
    <t>12:01:34.228786</t>
  </si>
  <si>
    <t>12:01:34.229015</t>
  </si>
  <si>
    <t>12:01:34.229243</t>
  </si>
  <si>
    <t>12:01:34.229478</t>
  </si>
  <si>
    <t>12:01:34.229706</t>
  </si>
  <si>
    <t>12:01:34.229935</t>
  </si>
  <si>
    <t>12:01:34.230163</t>
  </si>
  <si>
    <t>12:01:34.230398</t>
  </si>
  <si>
    <t>12:01:34.230626</t>
  </si>
  <si>
    <t>12:01:34.230856</t>
  </si>
  <si>
    <t>12:01:34.231098</t>
  </si>
  <si>
    <t>12:01:34.231349</t>
  </si>
  <si>
    <t>12:01:34.231645</t>
  </si>
  <si>
    <t>12:01:34.232776</t>
  </si>
  <si>
    <t>12:01:34.233022</t>
  </si>
  <si>
    <t>12:01:34.233256</t>
  </si>
  <si>
    <t>12:01:34.233495</t>
  </si>
  <si>
    <t>12:01:34.233728</t>
  </si>
  <si>
    <t>12:01:34.233954</t>
  </si>
  <si>
    <t>12:01:34.234184</t>
  </si>
  <si>
    <t>12:01:34.234410</t>
  </si>
  <si>
    <t>12:01:34.234656</t>
  </si>
  <si>
    <t>12:01:34.234900</t>
  </si>
  <si>
    <t>12:01:34.235158</t>
  </si>
  <si>
    <t>12:01:34.235409</t>
  </si>
  <si>
    <t>12:01:34.235657</t>
  </si>
  <si>
    <t>12:01:34.235894</t>
  </si>
  <si>
    <t>12:01:34.236138</t>
  </si>
  <si>
    <t>12:01:34.236377</t>
  </si>
  <si>
    <t>12:01:34.236620</t>
  </si>
  <si>
    <t>12:01:34.236857</t>
  </si>
  <si>
    <t>12:01:34.237102</t>
  </si>
  <si>
    <t>12:01:34.237340</t>
  </si>
  <si>
    <t>12:01:34.237580</t>
  </si>
  <si>
    <t>12:01:34.237818</t>
  </si>
  <si>
    <t>12:01:34.238062</t>
  </si>
  <si>
    <t>12:01:34.238298</t>
  </si>
  <si>
    <t>12:01:34.238549</t>
  </si>
  <si>
    <t>12:01:34.238800</t>
  </si>
  <si>
    <t>12:01:34.239066</t>
  </si>
  <si>
    <t>12:01:34.239306</t>
  </si>
  <si>
    <t>12:01:34.239559</t>
  </si>
  <si>
    <t>12:01:34.239819</t>
  </si>
  <si>
    <t>12:01:34.240053</t>
  </si>
  <si>
    <t>12:01:34.240286</t>
  </si>
  <si>
    <t>12:01:34.240521</t>
  </si>
  <si>
    <t>12:01:34.240753</t>
  </si>
  <si>
    <t>12:01:34.240981</t>
  </si>
  <si>
    <t>12:01:34.241210</t>
  </si>
  <si>
    <t>12:01:34.241456</t>
  </si>
  <si>
    <t>12:01:34.241684</t>
  </si>
  <si>
    <t>12:01:34.241918</t>
  </si>
  <si>
    <t>12:01:34.242169</t>
  </si>
  <si>
    <t>12:01:34.242430</t>
  </si>
  <si>
    <t>12:01:34.242662</t>
  </si>
  <si>
    <t>12:01:34.242898</t>
  </si>
  <si>
    <t>12:01:34.243125</t>
  </si>
  <si>
    <t>12:01:34.243358</t>
  </si>
  <si>
    <t>12:01:34.243588</t>
  </si>
  <si>
    <t>12:01:34.243822</t>
  </si>
  <si>
    <t>12:01:34.244050</t>
  </si>
  <si>
    <t>12:01:34.244279</t>
  </si>
  <si>
    <t>12:01:34.244514</t>
  </si>
  <si>
    <t>12:01:34.244751</t>
  </si>
  <si>
    <t>12:01:34.244980</t>
  </si>
  <si>
    <t>12:01:34.245214</t>
  </si>
  <si>
    <t>12:01:34.245442</t>
  </si>
  <si>
    <t>12:01:34.245683</t>
  </si>
  <si>
    <t>12:01:34.245910</t>
  </si>
  <si>
    <t>12:01:34.246146</t>
  </si>
  <si>
    <t>12:01:34.246374</t>
  </si>
  <si>
    <t>12:01:34.246609</t>
  </si>
  <si>
    <t>12:01:34.246840</t>
  </si>
  <si>
    <t>12:01:34.247071</t>
  </si>
  <si>
    <t>12:01:34.247299</t>
  </si>
  <si>
    <t>12:01:34.247534</t>
  </si>
  <si>
    <t>12:01:34.247762</t>
  </si>
  <si>
    <t>12:01:34.247995</t>
  </si>
  <si>
    <t>12:01:34.248225</t>
  </si>
  <si>
    <t>12:01:34.248434</t>
  </si>
  <si>
    <t>12:01:34.248662</t>
  </si>
  <si>
    <t>12:01:34.249880</t>
  </si>
  <si>
    <t>12:01:34.250107</t>
  </si>
  <si>
    <t>12:01:34.250339</t>
  </si>
  <si>
    <t>12:01:34.250565</t>
  </si>
  <si>
    <t>12:01:34.250796</t>
  </si>
  <si>
    <t>12:01:34.251027</t>
  </si>
  <si>
    <t>12:01:34.251258</t>
  </si>
  <si>
    <t>12:01:34.251484</t>
  </si>
  <si>
    <t>12:01:34.251714</t>
  </si>
  <si>
    <t>12:01:34.251940</t>
  </si>
  <si>
    <t>12:01:34.252175</t>
  </si>
  <si>
    <t>12:01:34.252404</t>
  </si>
  <si>
    <t>12:01:34.252635</t>
  </si>
  <si>
    <t>12:01:34.252861</t>
  </si>
  <si>
    <t>12:01:34.253095</t>
  </si>
  <si>
    <t>12:01:34.253324</t>
  </si>
  <si>
    <t>12:01:34.253554</t>
  </si>
  <si>
    <t>12:01:34.253781</t>
  </si>
  <si>
    <t>12:01:34.254012</t>
  </si>
  <si>
    <t>12:01:34.254238</t>
  </si>
  <si>
    <t>12:01:34.254471</t>
  </si>
  <si>
    <t>12:01:34.254697</t>
  </si>
  <si>
    <t>12:01:34.254929</t>
  </si>
  <si>
    <t>12:01:34.255155</t>
  </si>
  <si>
    <t>12:01:34.255395</t>
  </si>
  <si>
    <t>12:01:34.255638</t>
  </si>
  <si>
    <t>12:01:34.255880</t>
  </si>
  <si>
    <t>12:01:34.256123</t>
  </si>
  <si>
    <t>12:01:34.256326</t>
  </si>
  <si>
    <t>12:01:34.256570</t>
  </si>
  <si>
    <t>12:01:34.256819</t>
  </si>
  <si>
    <t>12:01:34.257060</t>
  </si>
  <si>
    <t>12:01:34.257305</t>
  </si>
  <si>
    <t>12:01:34.257548</t>
  </si>
  <si>
    <t>12:01:34.257788</t>
  </si>
  <si>
    <t>12:01:34.258018</t>
  </si>
  <si>
    <t>12:01:34.258250</t>
  </si>
  <si>
    <t>12:01:34.258477</t>
  </si>
  <si>
    <t>12:01:34.258712</t>
  </si>
  <si>
    <t>12:01:34.258939</t>
  </si>
  <si>
    <t>12:01:34.259169</t>
  </si>
  <si>
    <t>12:01:34.259396</t>
  </si>
  <si>
    <t>12:01:34.259628</t>
  </si>
  <si>
    <t>12:01:34.259856</t>
  </si>
  <si>
    <t>12:01:34.260092</t>
  </si>
  <si>
    <t>12:01:34.260321</t>
  </si>
  <si>
    <t>12:01:34.260559</t>
  </si>
  <si>
    <t>12:01:34.260788</t>
  </si>
  <si>
    <t>12:01:34.261019</t>
  </si>
  <si>
    <t>12:01:34.261250</t>
  </si>
  <si>
    <t>12:01:34.261485</t>
  </si>
  <si>
    <t>12:01:34.261713</t>
  </si>
  <si>
    <t>12:01:34.261942</t>
  </si>
  <si>
    <t>12:01:34.262170</t>
  </si>
  <si>
    <t>12:01:34.262407</t>
  </si>
  <si>
    <t>12:01:34.262635</t>
  </si>
  <si>
    <t>12:01:34.262864</t>
  </si>
  <si>
    <t>12:01:34.263091</t>
  </si>
  <si>
    <t>12:01:34.263325</t>
  </si>
  <si>
    <t>12:01:34.263557</t>
  </si>
  <si>
    <t>12:01:34.263790</t>
  </si>
  <si>
    <t>12:01:34.264016</t>
  </si>
  <si>
    <t>12:01:34.264251</t>
  </si>
  <si>
    <t>12:01:34.264479</t>
  </si>
  <si>
    <t>12:01:34.264715</t>
  </si>
  <si>
    <t>12:01:34.264947</t>
  </si>
  <si>
    <t>12:01:34.265181</t>
  </si>
  <si>
    <t>12:01:34.265407</t>
  </si>
  <si>
    <t>12:01:34.265639</t>
  </si>
  <si>
    <t>12:01:34.266687</t>
  </si>
  <si>
    <t>12:01:34.266921</t>
  </si>
  <si>
    <t>12:01:34.267148</t>
  </si>
  <si>
    <t>12:01:34.267377</t>
  </si>
  <si>
    <t>12:01:34.267603</t>
  </si>
  <si>
    <t>12:01:34.267834</t>
  </si>
  <si>
    <t>12:01:34.268059</t>
  </si>
  <si>
    <t>12:01:34.268307</t>
  </si>
  <si>
    <t>12:01:34.268533</t>
  </si>
  <si>
    <t>12:01:34.268760</t>
  </si>
  <si>
    <t>12:01:34.268982</t>
  </si>
  <si>
    <t>12:01:34.269207</t>
  </si>
  <si>
    <t>12:01:34.269429</t>
  </si>
  <si>
    <t>12:01:34.269655</t>
  </si>
  <si>
    <t>12:01:34.269876</t>
  </si>
  <si>
    <t>12:01:34.270102</t>
  </si>
  <si>
    <t>12:01:34.270324</t>
  </si>
  <si>
    <t>12:01:34.270550</t>
  </si>
  <si>
    <t>12:01:34.270772</t>
  </si>
  <si>
    <t>12:01:34.270996</t>
  </si>
  <si>
    <t>12:01:34.271218</t>
  </si>
  <si>
    <t>12:01:34.271444</t>
  </si>
  <si>
    <t>12:01:34.271669</t>
  </si>
  <si>
    <t>12:01:34.271904</t>
  </si>
  <si>
    <t>12:01:34.272139</t>
  </si>
  <si>
    <t>12:01:34.272381</t>
  </si>
  <si>
    <t>12:01:34.272620</t>
  </si>
  <si>
    <t>12:01:34.272859</t>
  </si>
  <si>
    <t>12:01:34.273095</t>
  </si>
  <si>
    <t>12:01:34.273340</t>
  </si>
  <si>
    <t>12:01:34.273575</t>
  </si>
  <si>
    <t>12:01:34.273830</t>
  </si>
  <si>
    <t>12:01:34.274057</t>
  </si>
  <si>
    <t>12:01:34.274290</t>
  </si>
  <si>
    <t>12:01:34.274515</t>
  </si>
  <si>
    <t>12:01:34.274743</t>
  </si>
  <si>
    <t>12:01:34.274965</t>
  </si>
  <si>
    <t>12:01:34.275191</t>
  </si>
  <si>
    <t>12:01:34.275414</t>
  </si>
  <si>
    <t>12:01:34.275638</t>
  </si>
  <si>
    <t>12:01:34.275860</t>
  </si>
  <si>
    <t>12:01:34.276087</t>
  </si>
  <si>
    <t>12:01:34.276322</t>
  </si>
  <si>
    <t>12:01:34.276553</t>
  </si>
  <si>
    <t>12:01:34.276779</t>
  </si>
  <si>
    <t>12:01:34.277008</t>
  </si>
  <si>
    <t>12:01:34.277232</t>
  </si>
  <si>
    <t>12:01:34.277460</t>
  </si>
  <si>
    <t>12:01:34.277684</t>
  </si>
  <si>
    <t>12:01:34.277913</t>
  </si>
  <si>
    <t>12:01:34.278137</t>
  </si>
  <si>
    <t>12:01:34.278368</t>
  </si>
  <si>
    <t>12:01:34.278590</t>
  </si>
  <si>
    <t>12:01:34.278816</t>
  </si>
  <si>
    <t>12:01:34.279037</t>
  </si>
  <si>
    <t>12:01:34.279263</t>
  </si>
  <si>
    <t>12:01:34.279486</t>
  </si>
  <si>
    <t>12:01:34.279711</t>
  </si>
  <si>
    <t>12:01:34.279931</t>
  </si>
  <si>
    <t>12:01:34.280156</t>
  </si>
  <si>
    <t>12:01:34.280376</t>
  </si>
  <si>
    <t>12:01:34.280605</t>
  </si>
  <si>
    <t>12:01:34.280825</t>
  </si>
  <si>
    <t>12:01:34.281049</t>
  </si>
  <si>
    <t>12:01:34.281267</t>
  </si>
  <si>
    <t>12:01:34.281491</t>
  </si>
  <si>
    <t>12:01:34.281710</t>
  </si>
  <si>
    <t>12:01:34.281931</t>
  </si>
  <si>
    <t>12:01:34.282149</t>
  </si>
  <si>
    <t>12:01:34.282371</t>
  </si>
  <si>
    <t>12:01:34.282590</t>
  </si>
  <si>
    <t>12:01:34.282812</t>
  </si>
  <si>
    <t>12:01:34.283031</t>
  </si>
  <si>
    <t>12:01:34.283253</t>
  </si>
  <si>
    <t>12:01:34.283470</t>
  </si>
  <si>
    <t>12:01:34.283688</t>
  </si>
  <si>
    <t>12:01:34.283905</t>
  </si>
  <si>
    <t>12:01:34.284124</t>
  </si>
  <si>
    <t>12:01:34.284311</t>
  </si>
  <si>
    <t>12:01:34.284530</t>
  </si>
  <si>
    <t>12:01:34.284746</t>
  </si>
  <si>
    <t>12:01:34.284966</t>
  </si>
  <si>
    <t>12:01:34.285182</t>
  </si>
  <si>
    <t>12:01:34.285400</t>
  </si>
  <si>
    <t>12:01:34.285616</t>
  </si>
  <si>
    <t>12:01:34.285836</t>
  </si>
  <si>
    <t>12:01:34.286052</t>
  </si>
  <si>
    <t>12:01:34.286271</t>
  </si>
  <si>
    <t>12:01:34.286487</t>
  </si>
  <si>
    <t>12:01:34.286706</t>
  </si>
  <si>
    <t>12:01:34.286922</t>
  </si>
  <si>
    <t>12:01:34.287142</t>
  </si>
  <si>
    <t>12:01:34.287358</t>
  </si>
  <si>
    <t>12:01:34.287578</t>
  </si>
  <si>
    <t>12:01:34.287794</t>
  </si>
  <si>
    <t>12:01:34.288012</t>
  </si>
  <si>
    <t>12:01:34.288228</t>
  </si>
  <si>
    <t>12:01:34.288420</t>
  </si>
  <si>
    <t>12:01:34.288636</t>
  </si>
  <si>
    <t>12:01:34.288855</t>
  </si>
  <si>
    <t>12:01:34.289071</t>
  </si>
  <si>
    <t>12:01:34.289290</t>
  </si>
  <si>
    <t>12:01:34.289506</t>
  </si>
  <si>
    <t>12:01:34.289725</t>
  </si>
  <si>
    <t>12:01:34.289941</t>
  </si>
  <si>
    <t>12:01:34.290160</t>
  </si>
  <si>
    <t>12:01:34.290376</t>
  </si>
  <si>
    <t>12:01:34.290594</t>
  </si>
  <si>
    <t>12:01:34.290810</t>
  </si>
  <si>
    <t>12:01:34.291030</t>
  </si>
  <si>
    <t>12:01:34.291246</t>
  </si>
  <si>
    <t>12:01:34.291465</t>
  </si>
  <si>
    <t>12:01:34.291681</t>
  </si>
  <si>
    <t>12:01:34.291901</t>
  </si>
  <si>
    <t>12:01:34.292117</t>
  </si>
  <si>
    <t>12:01:34.292312</t>
  </si>
  <si>
    <t>12:01:34.292529</t>
  </si>
  <si>
    <t>12:01:34.292749</t>
  </si>
  <si>
    <t>12:01:34.292965</t>
  </si>
  <si>
    <t>12:01:34.293184</t>
  </si>
  <si>
    <t>12:01:34.293400</t>
  </si>
  <si>
    <t>12:01:34.293620</t>
  </si>
  <si>
    <t>12:01:34.293836</t>
  </si>
  <si>
    <t>12:01:34.294054</t>
  </si>
  <si>
    <t>12:01:34.294270</t>
  </si>
  <si>
    <t>12:01:34.294490</t>
  </si>
  <si>
    <t>12:01:34.294706</t>
  </si>
  <si>
    <t>12:01:34.294924</t>
  </si>
  <si>
    <t>12:01:34.295140</t>
  </si>
  <si>
    <t>12:01:34.295360</t>
  </si>
  <si>
    <t>12:01:34.295576</t>
  </si>
  <si>
    <t>12:01:34.295796</t>
  </si>
  <si>
    <t>12:01:34.296012</t>
  </si>
  <si>
    <t>12:01:34.296231</t>
  </si>
  <si>
    <t>12:01:34.296418</t>
  </si>
  <si>
    <t>12:01:34.296638</t>
  </si>
  <si>
    <t>12:01:34.296854</t>
  </si>
  <si>
    <t>12:01:34.297074</t>
  </si>
  <si>
    <t>12:01:34.297290</t>
  </si>
  <si>
    <t>12:01:34.297508</t>
  </si>
  <si>
    <t>12:01:34.297724</t>
  </si>
  <si>
    <t>12:01:34.297944</t>
  </si>
  <si>
    <t>12:01:34.298160</t>
  </si>
  <si>
    <t>12:01:34.298379</t>
  </si>
  <si>
    <t>12:01:34.298595</t>
  </si>
  <si>
    <t>12:01:34.298814</t>
  </si>
  <si>
    <t>12:01:34.299031</t>
  </si>
  <si>
    <t>12:01:34.299770</t>
  </si>
  <si>
    <t>12:01:34.299999</t>
  </si>
  <si>
    <t>12:01:34.300223</t>
  </si>
  <si>
    <t>12:01:34.300426</t>
  </si>
  <si>
    <t>12:01:34.300648</t>
  </si>
  <si>
    <t>12:01:34.300865</t>
  </si>
  <si>
    <t>12:01:34.301085</t>
  </si>
  <si>
    <t>12:01:34.301301</t>
  </si>
  <si>
    <t>12:01:34.301528</t>
  </si>
  <si>
    <t>12:01:34.301758</t>
  </si>
  <si>
    <t>12:01:34.301993</t>
  </si>
  <si>
    <t>12:01:34.302219</t>
  </si>
  <si>
    <t>12:01:34.302447</t>
  </si>
  <si>
    <t>12:01:34.302670</t>
  </si>
  <si>
    <t>12:01:34.302898</t>
  </si>
  <si>
    <t>12:01:34.303122</t>
  </si>
  <si>
    <t>12:01:34.303348</t>
  </si>
  <si>
    <t>12:01:34.303571</t>
  </si>
  <si>
    <t>12:01:34.303799</t>
  </si>
  <si>
    <t>12:01:34.304030</t>
  </si>
  <si>
    <t>12:01:34.304265</t>
  </si>
  <si>
    <t>12:01:34.304498</t>
  </si>
  <si>
    <t>12:01:34.304739</t>
  </si>
  <si>
    <t>12:01:34.304978</t>
  </si>
  <si>
    <t>12:01:34.305200</t>
  </si>
  <si>
    <t>12:01:34.305420</t>
  </si>
  <si>
    <t>12:01:34.305641</t>
  </si>
  <si>
    <t>12:01:34.305872</t>
  </si>
  <si>
    <t>12:01:34.306100</t>
  </si>
  <si>
    <t>12:01:34.306321</t>
  </si>
  <si>
    <t>12:01:34.306547</t>
  </si>
  <si>
    <t>12:01:34.306764</t>
  </si>
  <si>
    <t>12:01:34.306984</t>
  </si>
  <si>
    <t>12:01:34.307201</t>
  </si>
  <si>
    <t>12:01:34.307421</t>
  </si>
  <si>
    <t>12:01:34.307638</t>
  </si>
  <si>
    <t>12:01:34.307858</t>
  </si>
  <si>
    <t>12:01:34.308075</t>
  </si>
  <si>
    <t>12:01:34.308296</t>
  </si>
  <si>
    <t>12:01:34.308521</t>
  </si>
  <si>
    <t>12:01:34.308745</t>
  </si>
  <si>
    <t>12:01:34.308965</t>
  </si>
  <si>
    <t>12:01:34.309186</t>
  </si>
  <si>
    <t>12:01:34.309404</t>
  </si>
  <si>
    <t>12:01:34.309623</t>
  </si>
  <si>
    <t>12:01:34.309841</t>
  </si>
  <si>
    <t>12:01:34.310065</t>
  </si>
  <si>
    <t>12:01:34.310283</t>
  </si>
  <si>
    <t>12:01:34.310503</t>
  </si>
  <si>
    <t>12:01:34.310721</t>
  </si>
  <si>
    <t>12:01:34.310945</t>
  </si>
  <si>
    <t>12:01:34.311163</t>
  </si>
  <si>
    <t>12:01:34.311387</t>
  </si>
  <si>
    <t>12:01:34.311606</t>
  </si>
  <si>
    <t>12:01:34.311829</t>
  </si>
  <si>
    <t>12:01:34.312048</t>
  </si>
  <si>
    <t>12:01:34.312266</t>
  </si>
  <si>
    <t>12:01:34.312487</t>
  </si>
  <si>
    <t>12:01:34.312708</t>
  </si>
  <si>
    <t>12:01:34.312924</t>
  </si>
  <si>
    <t>12:01:34.313143</t>
  </si>
  <si>
    <t>12:01:34.313359</t>
  </si>
  <si>
    <t>12:01:34.313579</t>
  </si>
  <si>
    <t>12:01:34.313796</t>
  </si>
  <si>
    <t>12:01:34.314014</t>
  </si>
  <si>
    <t>12:01:34.314231</t>
  </si>
  <si>
    <t>12:01:34.314451</t>
  </si>
  <si>
    <t>12:01:34.314667</t>
  </si>
  <si>
    <t>12:01:34.314886</t>
  </si>
  <si>
    <t>12:01:34.315102</t>
  </si>
  <si>
    <t>12:01:34.315323</t>
  </si>
  <si>
    <t>12:01:34.315540</t>
  </si>
  <si>
    <t>12:01:34.316294</t>
  </si>
  <si>
    <t>12:01:34.316514</t>
  </si>
  <si>
    <t>12:01:34.316738</t>
  </si>
  <si>
    <t>12:01:34.316954</t>
  </si>
  <si>
    <t>12:01:34.317175</t>
  </si>
  <si>
    <t>12:01:34.317392</t>
  </si>
  <si>
    <t>12:01:34.317611</t>
  </si>
  <si>
    <t>12:01:34.317828</t>
  </si>
  <si>
    <t>12:01:34.318046</t>
  </si>
  <si>
    <t>12:01:34.318263</t>
  </si>
  <si>
    <t>12:01:34.318483</t>
  </si>
  <si>
    <t>12:01:34.318699</t>
  </si>
  <si>
    <t>12:01:34.318918</t>
  </si>
  <si>
    <t>12:01:34.319135</t>
  </si>
  <si>
    <t>12:01:34.319355</t>
  </si>
  <si>
    <t>12:01:34.319571</t>
  </si>
  <si>
    <t>12:01:34.319790</t>
  </si>
  <si>
    <t>12:01:34.320006</t>
  </si>
  <si>
    <t>12:01:34.320226</t>
  </si>
  <si>
    <t>12:01:34.320419</t>
  </si>
  <si>
    <t>12:01:34.320646</t>
  </si>
  <si>
    <t>12:01:34.320869</t>
  </si>
  <si>
    <t>12:01:34.321101</t>
  </si>
  <si>
    <t>12:01:34.321329</t>
  </si>
  <si>
    <t>12:01:34.321562</t>
  </si>
  <si>
    <t>12:01:34.321789</t>
  </si>
  <si>
    <t>12:01:34.322020</t>
  </si>
  <si>
    <t>12:01:34.322244</t>
  </si>
  <si>
    <t>12:01:34.322468</t>
  </si>
  <si>
    <t>12:01:34.322689</t>
  </si>
  <si>
    <t>12:01:34.322913</t>
  </si>
  <si>
    <t>12:01:34.323133</t>
  </si>
  <si>
    <t>12:01:34.323354</t>
  </si>
  <si>
    <t>12:01:34.323571</t>
  </si>
  <si>
    <t>12:01:34.323791</t>
  </si>
  <si>
    <t>12:01:34.324008</t>
  </si>
  <si>
    <t>12:01:34.324227</t>
  </si>
  <si>
    <t>12:01:34.324425</t>
  </si>
  <si>
    <t>12:01:34.324649</t>
  </si>
  <si>
    <t>12:01:34.324868</t>
  </si>
  <si>
    <t>12:01:34.325088</t>
  </si>
  <si>
    <t>12:01:34.325307</t>
  </si>
  <si>
    <t>12:01:34.325535</t>
  </si>
  <si>
    <t>12:01:34.325757</t>
  </si>
  <si>
    <t>12:01:34.325986</t>
  </si>
  <si>
    <t>12:01:34.326208</t>
  </si>
  <si>
    <t>12:01:34.326437</t>
  </si>
  <si>
    <t>12:01:34.326661</t>
  </si>
  <si>
    <t>12:01:34.326889</t>
  </si>
  <si>
    <t>12:01:34.327113</t>
  </si>
  <si>
    <t>12:01:34.327341</t>
  </si>
  <si>
    <t>12:01:34.327564</t>
  </si>
  <si>
    <t>12:01:34.327789</t>
  </si>
  <si>
    <t>12:01:34.328012</t>
  </si>
  <si>
    <t>12:01:34.328238</t>
  </si>
  <si>
    <t>12:01:34.328419</t>
  </si>
  <si>
    <t>12:01:34.328649</t>
  </si>
  <si>
    <t>12:01:34.328868</t>
  </si>
  <si>
    <t>12:01:34.329093</t>
  </si>
  <si>
    <t>12:01:34.329312</t>
  </si>
  <si>
    <t>12:01:34.329534</t>
  </si>
  <si>
    <t>12:01:34.329753</t>
  </si>
  <si>
    <t>12:01:34.329976</t>
  </si>
  <si>
    <t>12:01:34.330196</t>
  </si>
  <si>
    <t>12:01:34.330419</t>
  </si>
  <si>
    <t>12:01:34.330638</t>
  </si>
  <si>
    <t>12:01:34.330861</t>
  </si>
  <si>
    <t>12:01:34.331081</t>
  </si>
  <si>
    <t>12:01:34.331303</t>
  </si>
  <si>
    <t>12:01:34.331522</t>
  </si>
  <si>
    <t>12:01:34.331745</t>
  </si>
  <si>
    <t>12:01:34.331965</t>
  </si>
  <si>
    <t>12:01:34.332728</t>
  </si>
  <si>
    <t>12:01:34.332948</t>
  </si>
  <si>
    <t>12:01:34.333172</t>
  </si>
  <si>
    <t>12:01:34.333392</t>
  </si>
  <si>
    <t>12:01:34.333613</t>
  </si>
  <si>
    <t>12:01:34.333833</t>
  </si>
  <si>
    <t>12:01:34.334056</t>
  </si>
  <si>
    <t>12:01:34.334276</t>
  </si>
  <si>
    <t>12:01:34.334498</t>
  </si>
  <si>
    <t>12:01:34.334718</t>
  </si>
  <si>
    <t>12:01:34.334942</t>
  </si>
  <si>
    <t>12:01:34.335161</t>
  </si>
  <si>
    <t>12:01:34.335385</t>
  </si>
  <si>
    <t>12:01:34.335604</t>
  </si>
  <si>
    <t>12:01:34.335829</t>
  </si>
  <si>
    <t>12:01:34.336048</t>
  </si>
  <si>
    <t>12:01:34.336270</t>
  </si>
  <si>
    <t>12:01:34.336492</t>
  </si>
  <si>
    <t>12:01:34.336716</t>
  </si>
  <si>
    <t>12:01:34.336942</t>
  </si>
  <si>
    <t>12:01:34.337169</t>
  </si>
  <si>
    <t>12:01:34.337400</t>
  </si>
  <si>
    <t>12:01:34.337632</t>
  </si>
  <si>
    <t>12:01:34.337860</t>
  </si>
  <si>
    <t>12:01:34.338091</t>
  </si>
  <si>
    <t>12:01:34.338318</t>
  </si>
  <si>
    <t>12:01:34.338549</t>
  </si>
  <si>
    <t>12:01:34.338767</t>
  </si>
  <si>
    <t>12:01:34.338991</t>
  </si>
  <si>
    <t>12:01:34.339210</t>
  </si>
  <si>
    <t>12:01:34.339434</t>
  </si>
  <si>
    <t>12:01:34.339653</t>
  </si>
  <si>
    <t>12:01:34.339878</t>
  </si>
  <si>
    <t>12:01:34.340098</t>
  </si>
  <si>
    <t>12:01:34.340316</t>
  </si>
  <si>
    <t>12:01:34.340540</t>
  </si>
  <si>
    <t>12:01:34.340765</t>
  </si>
  <si>
    <t>12:01:34.340991</t>
  </si>
  <si>
    <t>12:01:34.341219</t>
  </si>
  <si>
    <t>12:01:34.341443</t>
  </si>
  <si>
    <t>12:01:34.341672</t>
  </si>
  <si>
    <t>12:01:34.341896</t>
  </si>
  <si>
    <t>12:01:34.342122</t>
  </si>
  <si>
    <t>12:01:34.342343</t>
  </si>
  <si>
    <t>12:01:34.342567</t>
  </si>
  <si>
    <t>12:01:34.342790</t>
  </si>
  <si>
    <t>12:01:34.343015</t>
  </si>
  <si>
    <t>12:01:34.343238</t>
  </si>
  <si>
    <t>12:01:34.343462</t>
  </si>
  <si>
    <t>12:01:34.343686</t>
  </si>
  <si>
    <t>12:01:34.343913</t>
  </si>
  <si>
    <t>12:01:34.344136</t>
  </si>
  <si>
    <t>12:01:34.344365</t>
  </si>
  <si>
    <t>12:01:34.344587</t>
  </si>
  <si>
    <t>12:01:34.344816</t>
  </si>
  <si>
    <t>12:01:34.345040</t>
  </si>
  <si>
    <t>12:01:34.345269</t>
  </si>
  <si>
    <t>12:01:34.345489</t>
  </si>
  <si>
    <t>12:01:34.345713</t>
  </si>
  <si>
    <t>12:01:34.345933</t>
  </si>
  <si>
    <t>12:01:34.346156</t>
  </si>
  <si>
    <t>12:01:34.346376</t>
  </si>
  <si>
    <t>12:01:34.346599</t>
  </si>
  <si>
    <t>12:01:34.346819</t>
  </si>
  <si>
    <t>12:01:34.347040</t>
  </si>
  <si>
    <t>12:01:34.347260</t>
  </si>
  <si>
    <t>12:01:34.347483</t>
  </si>
  <si>
    <t>12:01:34.347702</t>
  </si>
  <si>
    <t>12:01:34.347924</t>
  </si>
  <si>
    <t>12:01:34.348144</t>
  </si>
  <si>
    <t>12:01:34.348959</t>
  </si>
  <si>
    <t>12:01:34.349193</t>
  </si>
  <si>
    <t>12:01:34.349431</t>
  </si>
  <si>
    <t>12:01:34.349656</t>
  </si>
  <si>
    <t>12:01:34.349888</t>
  </si>
  <si>
    <t>12:01:34.350115</t>
  </si>
  <si>
    <t>12:01:34.350344</t>
  </si>
  <si>
    <t>12:01:34.350570</t>
  </si>
  <si>
    <t>12:01:34.350793</t>
  </si>
  <si>
    <t>12:01:34.351011</t>
  </si>
  <si>
    <t>12:01:34.351229</t>
  </si>
  <si>
    <t>12:01:34.351444</t>
  </si>
  <si>
    <t>12:01:34.351663</t>
  </si>
  <si>
    <t>12:01:34.351878</t>
  </si>
  <si>
    <t>12:01:34.352096</t>
  </si>
  <si>
    <t>12:01:34.352316</t>
  </si>
  <si>
    <t>12:01:34.352543</t>
  </si>
  <si>
    <t>12:01:34.352759</t>
  </si>
  <si>
    <t>12:01:34.352982</t>
  </si>
  <si>
    <t>12:01:34.353200</t>
  </si>
  <si>
    <t>12:01:34.353423</t>
  </si>
  <si>
    <t>12:01:34.353640</t>
  </si>
  <si>
    <t>12:01:34.353862</t>
  </si>
  <si>
    <t>12:01:34.354080</t>
  </si>
  <si>
    <t>12:01:34.354303</t>
  </si>
  <si>
    <t>12:01:34.354521</t>
  </si>
  <si>
    <t>12:01:34.354741</t>
  </si>
  <si>
    <t>12:01:34.354960</t>
  </si>
  <si>
    <t>12:01:34.355185</t>
  </si>
  <si>
    <t>12:01:34.355402</t>
  </si>
  <si>
    <t>12:01:34.355621</t>
  </si>
  <si>
    <t>12:01:34.355838</t>
  </si>
  <si>
    <t>12:01:34.356063</t>
  </si>
  <si>
    <t>12:01:34.356281</t>
  </si>
  <si>
    <t>12:01:34.356504</t>
  </si>
  <si>
    <t>12:01:34.356722</t>
  </si>
  <si>
    <t>12:01:34.356946</t>
  </si>
  <si>
    <t>12:01:34.357162</t>
  </si>
  <si>
    <t>12:01:34.357383</t>
  </si>
  <si>
    <t>12:01:34.357599</t>
  </si>
  <si>
    <t>12:01:34.357819</t>
  </si>
  <si>
    <t>12:01:34.358036</t>
  </si>
  <si>
    <t>12:01:34.358255</t>
  </si>
  <si>
    <t>12:01:34.358469</t>
  </si>
  <si>
    <t>12:01:34.358687</t>
  </si>
  <si>
    <t>12:01:34.358900</t>
  </si>
  <si>
    <t>12:01:34.359117</t>
  </si>
  <si>
    <t>12:01:34.359331</t>
  </si>
  <si>
    <t>12:01:34.359548</t>
  </si>
  <si>
    <t>12:01:34.359762</t>
  </si>
  <si>
    <t>12:01:34.359985</t>
  </si>
  <si>
    <t>12:01:34.360204</t>
  </si>
  <si>
    <t>12:01:34.360430</t>
  </si>
  <si>
    <t>12:01:34.360657</t>
  </si>
  <si>
    <t>12:01:34.360884</t>
  </si>
  <si>
    <t>12:01:34.361110</t>
  </si>
  <si>
    <t>12:01:34.361337</t>
  </si>
  <si>
    <t>12:01:34.361553</t>
  </si>
  <si>
    <t>12:01:34.361773</t>
  </si>
  <si>
    <t>12:01:34.361988</t>
  </si>
  <si>
    <t>12:01:34.362208</t>
  </si>
  <si>
    <t>12:01:34.362422</t>
  </si>
  <si>
    <t>12:01:34.362641</t>
  </si>
  <si>
    <t>12:01:34.362856</t>
  </si>
  <si>
    <t>12:01:34.363074</t>
  </si>
  <si>
    <t>12:01:34.363291</t>
  </si>
  <si>
    <t>12:01:34.363510</t>
  </si>
  <si>
    <t>12:01:34.363724</t>
  </si>
  <si>
    <t>12:01:34.363944</t>
  </si>
  <si>
    <t>12:01:34.364159</t>
  </si>
  <si>
    <t>12:01:34.364381</t>
  </si>
  <si>
    <t>12:01:34.364597</t>
  </si>
  <si>
    <t>12:01:34.364815</t>
  </si>
  <si>
    <t>12:01:34.365029</t>
  </si>
  <si>
    <t>12:01:34.365249</t>
  </si>
  <si>
    <t>12:01:34.365465</t>
  </si>
  <si>
    <t>12:01:34.365680</t>
  </si>
  <si>
    <t>12:01:34.365893</t>
  </si>
  <si>
    <t>12:01:34.366112</t>
  </si>
  <si>
    <t>12:01:34.366328</t>
  </si>
  <si>
    <t>12:01:34.366548</t>
  </si>
  <si>
    <t>12:01:34.366761</t>
  </si>
  <si>
    <t>12:01:34.366982</t>
  </si>
  <si>
    <t>12:01:34.367199</t>
  </si>
  <si>
    <t>12:01:34.367424</t>
  </si>
  <si>
    <t>12:01:34.367640</t>
  </si>
  <si>
    <t>12:01:34.367859</t>
  </si>
  <si>
    <t>12:01:34.368075</t>
  </si>
  <si>
    <t>12:01:34.368293</t>
  </si>
  <si>
    <t>12:01:34.368507</t>
  </si>
  <si>
    <t>12:01:34.368722</t>
  </si>
  <si>
    <t>12:01:34.368936</t>
  </si>
  <si>
    <t>12:01:34.369151</t>
  </si>
  <si>
    <t>12:01:34.369365</t>
  </si>
  <si>
    <t>12:01:34.369579</t>
  </si>
  <si>
    <t>12:01:34.369792</t>
  </si>
  <si>
    <t>12:01:34.370008</t>
  </si>
  <si>
    <t>12:01:34.370221</t>
  </si>
  <si>
    <t>12:01:34.370436</t>
  </si>
  <si>
    <t>12:01:34.370649</t>
  </si>
  <si>
    <t>12:01:34.370865</t>
  </si>
  <si>
    <t>12:01:34.371078</t>
  </si>
  <si>
    <t>12:01:34.371294</t>
  </si>
  <si>
    <t>12:01:34.371507</t>
  </si>
  <si>
    <t>12:01:34.371724</t>
  </si>
  <si>
    <t>12:01:34.371938</t>
  </si>
  <si>
    <t>12:01:34.372153</t>
  </si>
  <si>
    <t>12:01:34.372366</t>
  </si>
  <si>
    <t>12:01:34.372583</t>
  </si>
  <si>
    <t>12:01:34.372796</t>
  </si>
  <si>
    <t>12:01:34.373011</t>
  </si>
  <si>
    <t>12:01:34.373224</t>
  </si>
  <si>
    <t>12:01:34.373442</t>
  </si>
  <si>
    <t>12:01:34.373658</t>
  </si>
  <si>
    <t>12:01:34.373876</t>
  </si>
  <si>
    <t>12:01:34.374089</t>
  </si>
  <si>
    <t>12:01:34.374305</t>
  </si>
  <si>
    <t>12:01:34.374518</t>
  </si>
  <si>
    <t>12:01:34.374733</t>
  </si>
  <si>
    <t>12:01:34.374946</t>
  </si>
  <si>
    <t>12:01:34.375161</t>
  </si>
  <si>
    <t>12:01:34.375374</t>
  </si>
  <si>
    <t>12:01:34.375590</t>
  </si>
  <si>
    <t>12:01:34.375803</t>
  </si>
  <si>
    <t>12:01:34.376019</t>
  </si>
  <si>
    <t>12:01:34.376232</t>
  </si>
  <si>
    <t>12:01:34.376416</t>
  </si>
  <si>
    <t>12:01:34.376629</t>
  </si>
  <si>
    <t>12:01:34.376845</t>
  </si>
  <si>
    <t>12:01:34.377058</t>
  </si>
  <si>
    <t>12:01:34.377273</t>
  </si>
  <si>
    <t>12:01:34.377486</t>
  </si>
  <si>
    <t>12:01:34.377702</t>
  </si>
  <si>
    <t>12:01:34.377915</t>
  </si>
  <si>
    <t>12:01:34.378130</t>
  </si>
  <si>
    <t>12:01:34.378343</t>
  </si>
  <si>
    <t>12:01:34.378558</t>
  </si>
  <si>
    <t>12:01:34.378771</t>
  </si>
  <si>
    <t>12:01:34.378986</t>
  </si>
  <si>
    <t>12:01:34.379199</t>
  </si>
  <si>
    <t>12:01:34.379414</t>
  </si>
  <si>
    <t>12:01:34.379627</t>
  </si>
  <si>
    <t>12:01:34.379843</t>
  </si>
  <si>
    <t>12:01:34.380056</t>
  </si>
  <si>
    <t>12:01:34.380272</t>
  </si>
  <si>
    <t>12:01:34.380486</t>
  </si>
  <si>
    <t>12:01:34.380701</t>
  </si>
  <si>
    <t>12:01:34.380914</t>
  </si>
  <si>
    <t>12:01:34.381130</t>
  </si>
  <si>
    <t>12:01:34.381343</t>
  </si>
  <si>
    <t>12:01:34.381558</t>
  </si>
  <si>
    <t>12:01:34.381816</t>
  </si>
  <si>
    <t>12:01:34.382056</t>
  </si>
  <si>
    <t>12:01:34.382272</t>
  </si>
  <si>
    <t>12:01:34.382526</t>
  </si>
  <si>
    <t>12:01:34.382755</t>
  </si>
  <si>
    <t>12:01:34.382979</t>
  </si>
  <si>
    <t>12:01:34.383192</t>
  </si>
  <si>
    <t>12:01:34.383406</t>
  </si>
  <si>
    <t>12:01:34.383619</t>
  </si>
  <si>
    <t>12:01:34.383835</t>
  </si>
  <si>
    <t>12:01:34.384048</t>
  </si>
  <si>
    <t>12:01:34.384263</t>
  </si>
  <si>
    <t>12:01:34.384477</t>
  </si>
  <si>
    <t>12:01:34.384693</t>
  </si>
  <si>
    <t>12:01:34.384907</t>
  </si>
  <si>
    <t>12:01:34.385121</t>
  </si>
  <si>
    <t>12:01:34.385334</t>
  </si>
  <si>
    <t>12:01:34.385550</t>
  </si>
  <si>
    <t>12:01:34.385763</t>
  </si>
  <si>
    <t>12:01:34.385978</t>
  </si>
  <si>
    <t>12:01:34.386204</t>
  </si>
  <si>
    <t>12:01:34.386429</t>
  </si>
  <si>
    <t>12:01:34.386653</t>
  </si>
  <si>
    <t>12:01:34.386880</t>
  </si>
  <si>
    <t>12:01:34.387102</t>
  </si>
  <si>
    <t>12:01:34.387329</t>
  </si>
  <si>
    <t>12:01:34.387564</t>
  </si>
  <si>
    <t>12:01:34.387783</t>
  </si>
  <si>
    <t>12:01:34.388000</t>
  </si>
  <si>
    <t>12:01:34.388217</t>
  </si>
  <si>
    <t>12:01:34.388419</t>
  </si>
  <si>
    <t>12:01:34.388637</t>
  </si>
  <si>
    <t>12:01:34.388852</t>
  </si>
  <si>
    <t>12:01:34.389069</t>
  </si>
  <si>
    <t>12:01:34.389282</t>
  </si>
  <si>
    <t>12:01:34.389499</t>
  </si>
  <si>
    <t>12:01:34.389712</t>
  </si>
  <si>
    <t>12:01:34.389930</t>
  </si>
  <si>
    <t>12:01:34.390146</t>
  </si>
  <si>
    <t>12:01:34.390362</t>
  </si>
  <si>
    <t>12:01:34.390576</t>
  </si>
  <si>
    <t>12:01:34.390800</t>
  </si>
  <si>
    <t>12:01:34.391013</t>
  </si>
  <si>
    <t>12:01:34.391229</t>
  </si>
  <si>
    <t>12:01:34.391446</t>
  </si>
  <si>
    <t>12:01:34.391667</t>
  </si>
  <si>
    <t>12:01:34.391881</t>
  </si>
  <si>
    <t>12:01:34.392096</t>
  </si>
  <si>
    <t>12:01:34.392308</t>
  </si>
  <si>
    <t>12:01:34.392532</t>
  </si>
  <si>
    <t>12:01:34.392749</t>
  </si>
  <si>
    <t>12:01:34.392970</t>
  </si>
  <si>
    <t>12:01:34.393186</t>
  </si>
  <si>
    <t>12:01:34.393407</t>
  </si>
  <si>
    <t>12:01:34.393619</t>
  </si>
  <si>
    <t>12:01:34.393838</t>
  </si>
  <si>
    <t>12:01:34.394052</t>
  </si>
  <si>
    <t>12:01:34.394271</t>
  </si>
  <si>
    <t>12:01:34.394488</t>
  </si>
  <si>
    <t>12:01:34.394705</t>
  </si>
  <si>
    <t>12:01:34.394918</t>
  </si>
  <si>
    <t>12:01:34.395135</t>
  </si>
  <si>
    <t>12:01:34.395348</t>
  </si>
  <si>
    <t>12:01:34.395563</t>
  </si>
  <si>
    <t>12:01:34.395776</t>
  </si>
  <si>
    <t>12:01:34.395992</t>
  </si>
  <si>
    <t>12:01:34.396205</t>
  </si>
  <si>
    <t>12:01:34.396416</t>
  </si>
  <si>
    <t>12:01:34.396630</t>
  </si>
  <si>
    <t>12:01:34.396846</t>
  </si>
  <si>
    <t>12:01:34.397059</t>
  </si>
  <si>
    <t>12:01:34.397274</t>
  </si>
  <si>
    <t>12:01:34.397487</t>
  </si>
  <si>
    <t>12:01:34.397702</t>
  </si>
  <si>
    <t>12:01:34.397916</t>
  </si>
  <si>
    <t>12:01:34.398740</t>
  </si>
  <si>
    <t>12:01:34.398959</t>
  </si>
  <si>
    <t>12:01:34.399180</t>
  </si>
  <si>
    <t>12:01:34.399395</t>
  </si>
  <si>
    <t>12:01:34.399613</t>
  </si>
  <si>
    <t>12:01:34.399828</t>
  </si>
  <si>
    <t>12:01:34.400046</t>
  </si>
  <si>
    <t>12:01:34.400261</t>
  </si>
  <si>
    <t>12:01:34.400480</t>
  </si>
  <si>
    <t>12:01:34.400694</t>
  </si>
  <si>
    <t>12:01:34.400914</t>
  </si>
  <si>
    <t>12:01:34.401129</t>
  </si>
  <si>
    <t>12:01:34.401346</t>
  </si>
  <si>
    <t>12:01:34.401560</t>
  </si>
  <si>
    <t>12:01:34.401778</t>
  </si>
  <si>
    <t>12:01:34.401993</t>
  </si>
  <si>
    <t>12:01:34.402210</t>
  </si>
  <si>
    <t>12:01:34.402437</t>
  </si>
  <si>
    <t>12:01:34.402668</t>
  </si>
  <si>
    <t>12:01:34.402895</t>
  </si>
  <si>
    <t>12:01:34.403123</t>
  </si>
  <si>
    <t>12:01:34.403348</t>
  </si>
  <si>
    <t>12:01:34.403577</t>
  </si>
  <si>
    <t>12:01:34.403801</t>
  </si>
  <si>
    <t>12:01:34.404022</t>
  </si>
  <si>
    <t>12:01:34.404243</t>
  </si>
  <si>
    <t>12:01:34.404423</t>
  </si>
  <si>
    <t>12:01:34.404640</t>
  </si>
  <si>
    <t>12:01:34.404859</t>
  </si>
  <si>
    <t>12:01:34.405074</t>
  </si>
  <si>
    <t>12:01:34.405299</t>
  </si>
  <si>
    <t>12:01:34.405514</t>
  </si>
  <si>
    <t>12:01:34.405733</t>
  </si>
  <si>
    <t>12:01:34.405955</t>
  </si>
  <si>
    <t>12:01:34.406173</t>
  </si>
  <si>
    <t>12:01:34.406388</t>
  </si>
  <si>
    <t>12:01:34.406607</t>
  </si>
  <si>
    <t>12:01:34.406825</t>
  </si>
  <si>
    <t>12:01:34.407044</t>
  </si>
  <si>
    <t>12:01:34.407262</t>
  </si>
  <si>
    <t>12:01:34.407483</t>
  </si>
  <si>
    <t>12:01:34.407703</t>
  </si>
  <si>
    <t>12:01:34.407922</t>
  </si>
  <si>
    <t>12:01:34.408139</t>
  </si>
  <si>
    <t>12:01:34.408367</t>
  </si>
  <si>
    <t>12:01:34.408586</t>
  </si>
  <si>
    <t>12:01:34.408804</t>
  </si>
  <si>
    <t>12:01:34.409023</t>
  </si>
  <si>
    <t>12:01:34.409251</t>
  </si>
  <si>
    <t>12:01:34.409466</t>
  </si>
  <si>
    <t>12:01:34.409687</t>
  </si>
  <si>
    <t>12:01:34.409906</t>
  </si>
  <si>
    <t>12:01:34.410126</t>
  </si>
  <si>
    <t>12:01:34.410345</t>
  </si>
  <si>
    <t>12:01:34.410563</t>
  </si>
  <si>
    <t>12:01:34.410779</t>
  </si>
  <si>
    <t>12:01:34.411002</t>
  </si>
  <si>
    <t>12:01:34.411216</t>
  </si>
  <si>
    <t>12:01:34.411434</t>
  </si>
  <si>
    <t>12:01:34.411649</t>
  </si>
  <si>
    <t>12:01:34.411865</t>
  </si>
  <si>
    <t>12:01:34.412080</t>
  </si>
  <si>
    <t>12:01:34.412298</t>
  </si>
  <si>
    <t>12:01:34.412516</t>
  </si>
  <si>
    <t>12:01:34.412733</t>
  </si>
  <si>
    <t>12:01:34.412947</t>
  </si>
  <si>
    <t>12:01:34.413165</t>
  </si>
  <si>
    <t>12:01:34.413380</t>
  </si>
  <si>
    <t>12:01:34.413598</t>
  </si>
  <si>
    <t>12:01:34.413813</t>
  </si>
  <si>
    <t>12:01:34.414030</t>
  </si>
  <si>
    <t>12:01:34.414245</t>
  </si>
  <si>
    <t>12:01:34.414463</t>
  </si>
  <si>
    <t>12:01:34.414678</t>
  </si>
  <si>
    <t>12:01:34.414896</t>
  </si>
  <si>
    <t>12:01:34.415111</t>
  </si>
  <si>
    <t>12:01:34.415327</t>
  </si>
  <si>
    <t>12:01:34.416023</t>
  </si>
  <si>
    <t>12:01:34.416259</t>
  </si>
  <si>
    <t>12:01:34.416488</t>
  </si>
  <si>
    <t>12:01:34.416707</t>
  </si>
  <si>
    <t>12:01:34.416922</t>
  </si>
  <si>
    <t>12:01:34.417140</t>
  </si>
  <si>
    <t>12:01:34.417355</t>
  </si>
  <si>
    <t>12:01:34.417572</t>
  </si>
  <si>
    <t>12:01:34.417796</t>
  </si>
  <si>
    <t>12:01:34.418026</t>
  </si>
  <si>
    <t>12:01:34.418245</t>
  </si>
  <si>
    <t>12:01:34.418462</t>
  </si>
  <si>
    <t>12:01:34.418676</t>
  </si>
  <si>
    <t>12:01:34.418897</t>
  </si>
  <si>
    <t>12:01:34.419112</t>
  </si>
  <si>
    <t>12:01:34.419329</t>
  </si>
  <si>
    <t>12:01:34.419543</t>
  </si>
  <si>
    <t>12:01:34.419761</t>
  </si>
  <si>
    <t>12:01:34.419983</t>
  </si>
  <si>
    <t>12:01:34.420210</t>
  </si>
  <si>
    <t>12:01:34.420429</t>
  </si>
  <si>
    <t>12:01:34.420658</t>
  </si>
  <si>
    <t>12:01:34.420884</t>
  </si>
  <si>
    <t>12:01:34.421111</t>
  </si>
  <si>
    <t>12:01:34.421336</t>
  </si>
  <si>
    <t>12:01:34.421589</t>
  </si>
  <si>
    <t>12:01:34.421839</t>
  </si>
  <si>
    <t>12:01:34.422095</t>
  </si>
  <si>
    <t>12:01:34.422342</t>
  </si>
  <si>
    <t>12:01:34.422593</t>
  </si>
  <si>
    <t>12:01:34.422833</t>
  </si>
  <si>
    <t>12:01:34.423092</t>
  </si>
  <si>
    <t>12:01:34.423337</t>
  </si>
  <si>
    <t>12:01:34.423621</t>
  </si>
  <si>
    <t>12:01:34.423867</t>
  </si>
  <si>
    <t>12:01:34.424121</t>
  </si>
  <si>
    <t>12:01:34.424317</t>
  </si>
  <si>
    <t>12:01:34.424569</t>
  </si>
  <si>
    <t>12:01:34.424813</t>
  </si>
  <si>
    <t>12:01:34.425069</t>
  </si>
  <si>
    <t>12:01:34.425307</t>
  </si>
  <si>
    <t>12:01:34.425540</t>
  </si>
  <si>
    <t>12:01:34.425784</t>
  </si>
  <si>
    <t>12:01:34.426033</t>
  </si>
  <si>
    <t>12:01:34.426277</t>
  </si>
  <si>
    <t>12:01:34.426532</t>
  </si>
  <si>
    <t>12:01:34.426778</t>
  </si>
  <si>
    <t>12:01:34.427031</t>
  </si>
  <si>
    <t>12:01:34.427276</t>
  </si>
  <si>
    <t>12:01:34.427537</t>
  </si>
  <si>
    <t>12:01:34.427776</t>
  </si>
  <si>
    <t>12:01:34.428029</t>
  </si>
  <si>
    <t>12:01:34.428287</t>
  </si>
  <si>
    <t>12:01:34.428536</t>
  </si>
  <si>
    <t>12:01:34.428751</t>
  </si>
  <si>
    <t>12:01:34.428967</t>
  </si>
  <si>
    <t>12:01:34.429182</t>
  </si>
  <si>
    <t>12:01:34.429399</t>
  </si>
  <si>
    <t>12:01:34.429614</t>
  </si>
  <si>
    <t>12:01:34.429830</t>
  </si>
  <si>
    <t>12:01:34.430044</t>
  </si>
  <si>
    <t>12:01:34.430262</t>
  </si>
  <si>
    <t>12:01:34.430477</t>
  </si>
  <si>
    <t>12:01:34.430693</t>
  </si>
  <si>
    <t>12:01:34.430908</t>
  </si>
  <si>
    <t>12:01:34.431125</t>
  </si>
  <si>
    <t>12:01:34.431339</t>
  </si>
  <si>
    <t>12:01:34.431556</t>
  </si>
  <si>
    <t>12:01:34.431770</t>
  </si>
  <si>
    <t>12:01:34.431988</t>
  </si>
  <si>
    <t>12:01:34.432202</t>
  </si>
  <si>
    <t>12:01:34.432417</t>
  </si>
  <si>
    <t>12:01:34.432634</t>
  </si>
  <si>
    <t>12:01:34.433319</t>
  </si>
  <si>
    <t>12:01:34.433538</t>
  </si>
  <si>
    <t>12:01:34.433765</t>
  </si>
  <si>
    <t>12:01:34.433980</t>
  </si>
  <si>
    <t>12:01:34.434199</t>
  </si>
  <si>
    <t>12:01:34.434414</t>
  </si>
  <si>
    <t>12:01:34.434630</t>
  </si>
  <si>
    <t>12:01:34.434855</t>
  </si>
  <si>
    <t>12:01:34.435088</t>
  </si>
  <si>
    <t>12:01:34.435315</t>
  </si>
  <si>
    <t>12:01:34.435540</t>
  </si>
  <si>
    <t>12:01:34.435762</t>
  </si>
  <si>
    <t>12:01:34.435987</t>
  </si>
  <si>
    <t>12:01:34.436209</t>
  </si>
  <si>
    <t>12:01:34.436426</t>
  </si>
  <si>
    <t>12:01:34.436648</t>
  </si>
  <si>
    <t>12:01:34.436876</t>
  </si>
  <si>
    <t>12:01:34.437103</t>
  </si>
  <si>
    <t>12:01:34.437379</t>
  </si>
  <si>
    <t>12:01:34.438652</t>
  </si>
  <si>
    <t>12:01:34.438888</t>
  </si>
  <si>
    <t>12:01:34.439107</t>
  </si>
  <si>
    <t>12:01:34.439331</t>
  </si>
  <si>
    <t>12:01:34.439547</t>
  </si>
  <si>
    <t>12:01:34.439767</t>
  </si>
  <si>
    <t>12:01:34.439981</t>
  </si>
  <si>
    <t>12:01:34.440201</t>
  </si>
  <si>
    <t>12:01:34.440420</t>
  </si>
  <si>
    <t>12:01:34.440654</t>
  </si>
  <si>
    <t>12:01:34.440871</t>
  </si>
  <si>
    <t>12:01:34.441093</t>
  </si>
  <si>
    <t>12:01:34.441309</t>
  </si>
  <si>
    <t>12:01:34.441528</t>
  </si>
  <si>
    <t>12:01:34.441745</t>
  </si>
  <si>
    <t>12:01:34.441963</t>
  </si>
  <si>
    <t>12:01:34.442182</t>
  </si>
  <si>
    <t>12:01:34.442407</t>
  </si>
  <si>
    <t>12:01:34.442626</t>
  </si>
  <si>
    <t>12:01:34.442847</t>
  </si>
  <si>
    <t>12:01:34.443067</t>
  </si>
  <si>
    <t>12:01:34.443288</t>
  </si>
  <si>
    <t>12:01:34.443505</t>
  </si>
  <si>
    <t>12:01:34.443723</t>
  </si>
  <si>
    <t>12:01:34.443939</t>
  </si>
  <si>
    <t>12:01:34.444160</t>
  </si>
  <si>
    <t>12:01:34.444377</t>
  </si>
  <si>
    <t>12:01:34.444599</t>
  </si>
  <si>
    <t>12:01:34.444818</t>
  </si>
  <si>
    <t>12:01:34.445056</t>
  </si>
  <si>
    <t>12:01:34.445282</t>
  </si>
  <si>
    <t>12:01:34.445506</t>
  </si>
  <si>
    <t>12:01:34.445725</t>
  </si>
  <si>
    <t>12:01:34.445946</t>
  </si>
  <si>
    <t>12:01:34.446162</t>
  </si>
  <si>
    <t>12:01:34.446379</t>
  </si>
  <si>
    <t>12:01:34.446593</t>
  </si>
  <si>
    <t>12:01:34.446811</t>
  </si>
  <si>
    <t>12:01:34.447026</t>
  </si>
  <si>
    <t>12:01:34.447243</t>
  </si>
  <si>
    <t>12:01:34.447458</t>
  </si>
  <si>
    <t>12:01:34.447677</t>
  </si>
  <si>
    <t>12:01:34.447893</t>
  </si>
  <si>
    <t>12:01:34.448110</t>
  </si>
  <si>
    <t>12:01:34.448313</t>
  </si>
  <si>
    <t>12:01:34.448533</t>
  </si>
  <si>
    <t>12:01:34.448748</t>
  </si>
  <si>
    <t>12:01:34.448965</t>
  </si>
  <si>
    <t>12:01:34.449180</t>
  </si>
  <si>
    <t>12:01:34.449398</t>
  </si>
  <si>
    <t>12:01:34.449617</t>
  </si>
  <si>
    <t>12:01:34.449838</t>
  </si>
  <si>
    <t>12:01:34.450053</t>
  </si>
  <si>
    <t>12:01:34.450272</t>
  </si>
  <si>
    <t>12:01:34.450486</t>
  </si>
  <si>
    <t>12:01:34.450712</t>
  </si>
  <si>
    <t>12:01:34.450930</t>
  </si>
  <si>
    <t>12:01:34.451138</t>
  </si>
  <si>
    <t>12:01:34.451353</t>
  </si>
  <si>
    <t>12:01:34.451570</t>
  </si>
  <si>
    <t>12:01:34.451785</t>
  </si>
  <si>
    <t>12:01:34.452004</t>
  </si>
  <si>
    <t>12:01:34.452219</t>
  </si>
  <si>
    <t>12:01:34.452420</t>
  </si>
  <si>
    <t>12:01:34.452635</t>
  </si>
  <si>
    <t>12:01:34.452853</t>
  </si>
  <si>
    <t>12:01:34.453068</t>
  </si>
  <si>
    <t>12:01:34.453285</t>
  </si>
  <si>
    <t>12:01:34.453499</t>
  </si>
  <si>
    <t>12:01:34.453717</t>
  </si>
  <si>
    <t>12:01:34.453932</t>
  </si>
  <si>
    <t>12:01:34.454149</t>
  </si>
  <si>
    <t>12:01:34.454363</t>
  </si>
  <si>
    <t>12:01:34.454581</t>
  </si>
  <si>
    <t>12:01:34.454796</t>
  </si>
  <si>
    <t>12:01:34.455014</t>
  </si>
  <si>
    <t>12:01:34.455229</t>
  </si>
  <si>
    <t>12:01:34.455447</t>
  </si>
  <si>
    <t>12:01:34.455661</t>
  </si>
  <si>
    <t>12:01:34.455878</t>
  </si>
  <si>
    <t>12:01:34.456093</t>
  </si>
  <si>
    <t>12:01:34.456313</t>
  </si>
  <si>
    <t>12:01:34.456529</t>
  </si>
  <si>
    <t>12:01:34.456746</t>
  </si>
  <si>
    <t>12:01:34.456961</t>
  </si>
  <si>
    <t>12:01:34.457179</t>
  </si>
  <si>
    <t>12:01:34.457394</t>
  </si>
  <si>
    <t>12:01:34.457611</t>
  </si>
  <si>
    <t>12:01:34.457825</t>
  </si>
  <si>
    <t>12:01:34.458043</t>
  </si>
  <si>
    <t>12:01:34.458258</t>
  </si>
  <si>
    <t>12:01:34.458475</t>
  </si>
  <si>
    <t>12:01:34.458690</t>
  </si>
  <si>
    <t>12:01:34.458907</t>
  </si>
  <si>
    <t>12:01:34.459122</t>
  </si>
  <si>
    <t>12:01:34.459339</t>
  </si>
  <si>
    <t>12:01:34.459554</t>
  </si>
  <si>
    <t>12:01:34.459771</t>
  </si>
  <si>
    <t>12:01:34.459986</t>
  </si>
  <si>
    <t>12:01:34.460203</t>
  </si>
  <si>
    <t>12:01:34.460418</t>
  </si>
  <si>
    <t>12:01:34.460638</t>
  </si>
  <si>
    <t>12:01:34.460853</t>
  </si>
  <si>
    <t>12:01:34.461069</t>
  </si>
  <si>
    <t>12:01:34.461284</t>
  </si>
  <si>
    <t>12:01:34.461502</t>
  </si>
  <si>
    <t>12:01:34.461717</t>
  </si>
  <si>
    <t>12:01:34.461934</t>
  </si>
  <si>
    <t>12:01:34.462148</t>
  </si>
  <si>
    <t>12:01:34.462366</t>
  </si>
  <si>
    <t>12:01:34.462581</t>
  </si>
  <si>
    <t>12:01:34.462798</t>
  </si>
  <si>
    <t>12:01:34.463012</t>
  </si>
  <si>
    <t>12:01:34.463230</t>
  </si>
  <si>
    <t>12:01:34.463446</t>
  </si>
  <si>
    <t>12:01:34.463665</t>
  </si>
  <si>
    <t>12:01:34.463881</t>
  </si>
  <si>
    <t>12:01:34.464100</t>
  </si>
  <si>
    <t>12:01:34.464313</t>
  </si>
  <si>
    <t>12:01:34.464532</t>
  </si>
  <si>
    <t>12:01:34.464749</t>
  </si>
  <si>
    <t>12:01:34.464969</t>
  </si>
  <si>
    <t>12:01:34.465186</t>
  </si>
  <si>
    <t>12:01:34.465404</t>
  </si>
  <si>
    <t>12:01:34.465620</t>
  </si>
  <si>
    <t>12:01:34.465840</t>
  </si>
  <si>
    <t>12:01:34.466056</t>
  </si>
  <si>
    <t>12:01:34.466275</t>
  </si>
  <si>
    <t>12:01:34.466491</t>
  </si>
  <si>
    <t>12:01:34.466710</t>
  </si>
  <si>
    <t>12:01:34.466941</t>
  </si>
  <si>
    <t>12:01:34.467660</t>
  </si>
  <si>
    <t>12:01:34.467877</t>
  </si>
  <si>
    <t>12:01:34.468098</t>
  </si>
  <si>
    <t>12:01:34.468315</t>
  </si>
  <si>
    <t>12:01:34.468538</t>
  </si>
  <si>
    <t>12:01:34.468756</t>
  </si>
  <si>
    <t>12:01:34.468978</t>
  </si>
  <si>
    <t>12:01:34.469196</t>
  </si>
  <si>
    <t>12:01:34.469416</t>
  </si>
  <si>
    <t>12:01:34.469635</t>
  </si>
  <si>
    <t>12:01:34.469858</t>
  </si>
  <si>
    <t>12:01:34.470076</t>
  </si>
  <si>
    <t>12:01:34.470296</t>
  </si>
  <si>
    <t>12:01:34.470514</t>
  </si>
  <si>
    <t>12:01:34.470736</t>
  </si>
  <si>
    <t>12:01:34.470954</t>
  </si>
  <si>
    <t>12:01:34.471174</t>
  </si>
  <si>
    <t>12:01:34.471392</t>
  </si>
  <si>
    <t>12:01:34.471614</t>
  </si>
  <si>
    <t>12:01:34.471832</t>
  </si>
  <si>
    <t>12:01:34.472107</t>
  </si>
  <si>
    <t>12:01:34.472327</t>
  </si>
  <si>
    <t>12:01:34.472574</t>
  </si>
  <si>
    <t>12:01:34.472816</t>
  </si>
  <si>
    <t>12:01:34.473040</t>
  </si>
  <si>
    <t>12:01:34.473269</t>
  </si>
  <si>
    <t>12:01:34.473495</t>
  </si>
  <si>
    <t>12:01:34.473716</t>
  </si>
  <si>
    <t>12:01:34.473913</t>
  </si>
  <si>
    <t>12:01:34.474149</t>
  </si>
  <si>
    <t>12:01:34.474390</t>
  </si>
  <si>
    <t>12:01:34.474622</t>
  </si>
  <si>
    <t>12:01:34.474862</t>
  </si>
  <si>
    <t>12:01:34.475098</t>
  </si>
  <si>
    <t>12:01:34.475335</t>
  </si>
  <si>
    <t>12:01:34.475558</t>
  </si>
  <si>
    <t>12:01:34.475782</t>
  </si>
  <si>
    <t>12:01:34.476005</t>
  </si>
  <si>
    <t>12:01:34.476234</t>
  </si>
  <si>
    <t>12:01:34.476432</t>
  </si>
  <si>
    <t>12:01:34.476667</t>
  </si>
  <si>
    <t>12:01:34.476893</t>
  </si>
  <si>
    <t>12:01:34.477119</t>
  </si>
  <si>
    <t>12:01:34.477342</t>
  </si>
  <si>
    <t>12:01:34.477574</t>
  </si>
  <si>
    <t>12:01:34.477806</t>
  </si>
  <si>
    <t>12:01:34.478040</t>
  </si>
  <si>
    <t>12:01:34.478264</t>
  </si>
  <si>
    <t>12:01:34.478487</t>
  </si>
  <si>
    <t>12:01:34.478709</t>
  </si>
  <si>
    <t>12:01:34.478943</t>
  </si>
  <si>
    <t>12:01:34.479165</t>
  </si>
  <si>
    <t>12:01:34.479397</t>
  </si>
  <si>
    <t>12:01:34.479627</t>
  </si>
  <si>
    <t>12:01:34.479855</t>
  </si>
  <si>
    <t>12:01:34.480078</t>
  </si>
  <si>
    <t>12:01:34.480319</t>
  </si>
  <si>
    <t>12:01:34.480543</t>
  </si>
  <si>
    <t>12:01:34.480781</t>
  </si>
  <si>
    <t>12:01:34.481005</t>
  </si>
  <si>
    <t>12:01:34.481242</t>
  </si>
  <si>
    <t>12:01:34.481463</t>
  </si>
  <si>
    <t>12:01:34.481689</t>
  </si>
  <si>
    <t>12:01:34.481908</t>
  </si>
  <si>
    <t>12:01:34.482131</t>
  </si>
  <si>
    <t>12:01:34.482351</t>
  </si>
  <si>
    <t>12:01:34.482576</t>
  </si>
  <si>
    <t>12:01:34.482796</t>
  </si>
  <si>
    <t>12:01:34.483018</t>
  </si>
  <si>
    <t>12:01:34.483238</t>
  </si>
  <si>
    <t>12:01:34.483462</t>
  </si>
  <si>
    <t>12:01:34.483682</t>
  </si>
  <si>
    <t>12:01:34.483904</t>
  </si>
  <si>
    <t>12:01:34.484140</t>
  </si>
  <si>
    <t>12:01:34.485057</t>
  </si>
  <si>
    <t>12:01:34.485295</t>
  </si>
  <si>
    <t>12:01:34.485530</t>
  </si>
  <si>
    <t>12:01:34.485752</t>
  </si>
  <si>
    <t>12:01:34.485977</t>
  </si>
  <si>
    <t>12:01:34.486198</t>
  </si>
  <si>
    <t>12:01:34.486420</t>
  </si>
  <si>
    <t>12:01:34.486648</t>
  </si>
  <si>
    <t>12:01:34.486890</t>
  </si>
  <si>
    <t>12:01:34.487128</t>
  </si>
  <si>
    <t>12:01:34.487365</t>
  </si>
  <si>
    <t>12:01:34.487594</t>
  </si>
  <si>
    <t>12:01:34.487830</t>
  </si>
  <si>
    <t>12:01:34.488058</t>
  </si>
  <si>
    <t>12:01:34.488290</t>
  </si>
  <si>
    <t>12:01:34.488520</t>
  </si>
  <si>
    <t>12:01:34.488754</t>
  </si>
  <si>
    <t>12:01:34.488982</t>
  </si>
  <si>
    <t>12:01:34.489213</t>
  </si>
  <si>
    <t>12:01:34.489445</t>
  </si>
  <si>
    <t>12:01:34.489692</t>
  </si>
  <si>
    <t>12:01:34.489940</t>
  </si>
  <si>
    <t>12:01:34.490182</t>
  </si>
  <si>
    <t>12:01:34.490419</t>
  </si>
  <si>
    <t>12:01:34.490669</t>
  </si>
  <si>
    <t>12:01:34.490894</t>
  </si>
  <si>
    <t>12:01:34.491121</t>
  </si>
  <si>
    <t>12:01:34.491347</t>
  </si>
  <si>
    <t>12:01:34.491573</t>
  </si>
  <si>
    <t>12:01:34.491807</t>
  </si>
  <si>
    <t>12:01:34.492042</t>
  </si>
  <si>
    <t>12:01:34.492275</t>
  </si>
  <si>
    <t>12:01:34.492534</t>
  </si>
  <si>
    <t>12:01:34.492770</t>
  </si>
  <si>
    <t>12:01:34.492999</t>
  </si>
  <si>
    <t>12:01:34.493231</t>
  </si>
  <si>
    <t>12:01:34.493468</t>
  </si>
  <si>
    <t>12:01:34.493704</t>
  </si>
  <si>
    <t>12:01:34.493937</t>
  </si>
  <si>
    <t>12:01:34.494170</t>
  </si>
  <si>
    <t>12:01:34.494408</t>
  </si>
  <si>
    <t>12:01:34.494634</t>
  </si>
  <si>
    <t>12:01:34.494857</t>
  </si>
  <si>
    <t>12:01:34.495081</t>
  </si>
  <si>
    <t>12:01:34.495317</t>
  </si>
  <si>
    <t>12:01:34.495553</t>
  </si>
  <si>
    <t>12:01:34.495782</t>
  </si>
  <si>
    <t>12:01:34.496005</t>
  </si>
  <si>
    <t>12:01:34.496234</t>
  </si>
  <si>
    <t>12:01:34.496431</t>
  </si>
  <si>
    <t>12:01:34.496657</t>
  </si>
  <si>
    <t>12:01:34.496881</t>
  </si>
  <si>
    <t>12:01:34.497118</t>
  </si>
  <si>
    <t>12:01:34.497351</t>
  </si>
  <si>
    <t>12:01:34.497579</t>
  </si>
  <si>
    <t>12:01:34.497802</t>
  </si>
  <si>
    <t>12:01:34.498031</t>
  </si>
  <si>
    <t>12:01:34.498254</t>
  </si>
  <si>
    <t>12:01:34.498492</t>
  </si>
  <si>
    <t>12:01:34.498714</t>
  </si>
  <si>
    <t>12:01:34.498941</t>
  </si>
  <si>
    <t>12:01:34.499160</t>
  </si>
  <si>
    <t>12:01:34.499382</t>
  </si>
  <si>
    <t>12:01:34.499602</t>
  </si>
  <si>
    <t>12:01:34.499825</t>
  </si>
  <si>
    <t>12:01:34.500045</t>
  </si>
  <si>
    <t>12:01:34.500267</t>
  </si>
  <si>
    <t>12:01:34.500489</t>
  </si>
  <si>
    <t>12:01:34.500714</t>
  </si>
  <si>
    <t>12:01:34.500935</t>
  </si>
  <si>
    <t>12:01:34.501826</t>
  </si>
  <si>
    <t>12:01:34.502059</t>
  </si>
  <si>
    <t>12:01:34.502295</t>
  </si>
  <si>
    <t>12:01:34.502518</t>
  </si>
  <si>
    <t>12:01:34.502741</t>
  </si>
  <si>
    <t>12:01:34.502961</t>
  </si>
  <si>
    <t>12:01:34.503185</t>
  </si>
  <si>
    <t>12:01:34.503416</t>
  </si>
  <si>
    <t>12:01:34.503655</t>
  </si>
  <si>
    <t>12:01:34.503894</t>
  </si>
  <si>
    <t>12:01:34.504134</t>
  </si>
  <si>
    <t>12:01:34.504322</t>
  </si>
  <si>
    <t>12:01:34.504555</t>
  </si>
  <si>
    <t>12:01:34.504784</t>
  </si>
  <si>
    <t>12:01:34.505017</t>
  </si>
  <si>
    <t>12:01:34.505246</t>
  </si>
  <si>
    <t>12:01:34.505478</t>
  </si>
  <si>
    <t>12:01:34.505706</t>
  </si>
  <si>
    <t>12:01:34.505939</t>
  </si>
  <si>
    <t>12:01:34.506169</t>
  </si>
  <si>
    <t>12:01:34.506412</t>
  </si>
  <si>
    <t>12:01:34.506663</t>
  </si>
  <si>
    <t>12:01:34.506915</t>
  </si>
  <si>
    <t>12:01:34.507150</t>
  </si>
  <si>
    <t>12:01:34.507390</t>
  </si>
  <si>
    <t>12:01:34.507622</t>
  </si>
  <si>
    <t>12:01:34.507859</t>
  </si>
  <si>
    <t>12:01:34.508091</t>
  </si>
  <si>
    <t>12:01:34.508324</t>
  </si>
  <si>
    <t>12:01:34.508560</t>
  </si>
  <si>
    <t>12:01:34.508792</t>
  </si>
  <si>
    <t>12:01:34.509028</t>
  </si>
  <si>
    <t>12:01:34.509259</t>
  </si>
  <si>
    <t>12:01:34.509480</t>
  </si>
  <si>
    <t>12:01:34.509710</t>
  </si>
  <si>
    <t>12:01:34.509931</t>
  </si>
  <si>
    <t>12:01:34.510161</t>
  </si>
  <si>
    <t>12:01:34.510386</t>
  </si>
  <si>
    <t>12:01:34.510623</t>
  </si>
  <si>
    <t>12:01:34.510854</t>
  </si>
  <si>
    <t>12:01:34.511083</t>
  </si>
  <si>
    <t>12:01:34.511304</t>
  </si>
  <si>
    <t>12:01:34.511537</t>
  </si>
  <si>
    <t>12:01:34.511766</t>
  </si>
  <si>
    <t>12:01:34.512001</t>
  </si>
  <si>
    <t>12:01:34.512224</t>
  </si>
  <si>
    <t>12:01:34.512435</t>
  </si>
  <si>
    <t>12:01:34.512670</t>
  </si>
  <si>
    <t>12:01:34.512899</t>
  </si>
  <si>
    <t>12:01:34.513121</t>
  </si>
  <si>
    <t>12:01:34.513348</t>
  </si>
  <si>
    <t>12:01:34.513571</t>
  </si>
  <si>
    <t>12:01:34.513795</t>
  </si>
  <si>
    <t>12:01:34.514023</t>
  </si>
  <si>
    <t>12:01:34.514259</t>
  </si>
  <si>
    <t>12:01:34.514484</t>
  </si>
  <si>
    <t>12:01:34.514708</t>
  </si>
  <si>
    <t>12:01:34.514931</t>
  </si>
  <si>
    <t>12:01:34.515160</t>
  </si>
  <si>
    <t>12:01:34.515385</t>
  </si>
  <si>
    <t>12:01:34.515612</t>
  </si>
  <si>
    <t>12:01:34.515831</t>
  </si>
  <si>
    <t>12:01:34.516055</t>
  </si>
  <si>
    <t>12:01:34.516287</t>
  </si>
  <si>
    <t>12:01:34.516524</t>
  </si>
  <si>
    <t>12:01:34.516748</t>
  </si>
  <si>
    <t>12:01:34.516976</t>
  </si>
  <si>
    <t>12:01:34.517197</t>
  </si>
  <si>
    <t>12:01:34.517419</t>
  </si>
  <si>
    <t>12:01:34.517639</t>
  </si>
  <si>
    <t>12:01:34.517863</t>
  </si>
  <si>
    <t>12:01:34.518083</t>
  </si>
  <si>
    <t>12:01:34.518305</t>
  </si>
  <si>
    <t>12:01:34.519172</t>
  </si>
  <si>
    <t>12:01:34.519411</t>
  </si>
  <si>
    <t>12:01:34.519636</t>
  </si>
  <si>
    <t>12:01:34.519868</t>
  </si>
  <si>
    <t>12:01:34.520109</t>
  </si>
  <si>
    <t>12:01:34.520317</t>
  </si>
  <si>
    <t>12:01:34.520539</t>
  </si>
  <si>
    <t>12:01:34.520762</t>
  </si>
  <si>
    <t>12:01:34.520982</t>
  </si>
  <si>
    <t>12:01:34.521205</t>
  </si>
  <si>
    <t>12:01:34.521425</t>
  </si>
  <si>
    <t>12:01:34.521647</t>
  </si>
  <si>
    <t>12:01:34.521866</t>
  </si>
  <si>
    <t>12:01:34.522089</t>
  </si>
  <si>
    <t>12:01:34.522309</t>
  </si>
  <si>
    <t>12:01:34.522530</t>
  </si>
  <si>
    <t>12:01:34.522750</t>
  </si>
  <si>
    <t>12:01:34.522973</t>
  </si>
  <si>
    <t>12:01:34.523198</t>
  </si>
  <si>
    <t>12:01:34.523424</t>
  </si>
  <si>
    <t>12:01:34.523644</t>
  </si>
  <si>
    <t>12:01:34.523869</t>
  </si>
  <si>
    <t>12:01:34.524089</t>
  </si>
  <si>
    <t>12:01:34.524330</t>
  </si>
  <si>
    <t>12:01:34.524566</t>
  </si>
  <si>
    <t>12:01:34.524807</t>
  </si>
  <si>
    <t>12:01:34.525041</t>
  </si>
  <si>
    <t>12:01:34.525276</t>
  </si>
  <si>
    <t>12:01:34.525509</t>
  </si>
  <si>
    <t>12:01:34.525745</t>
  </si>
  <si>
    <t>12:01:34.525977</t>
  </si>
  <si>
    <t>12:01:34.526224</t>
  </si>
  <si>
    <t>12:01:34.526490</t>
  </si>
  <si>
    <t>12:01:34.526762</t>
  </si>
  <si>
    <t>12:01:34.527022</t>
  </si>
  <si>
    <t>12:01:34.527286</t>
  </si>
  <si>
    <t>12:01:34.527542</t>
  </si>
  <si>
    <t>12:01:34.527798</t>
  </si>
  <si>
    <t>12:01:34.528044</t>
  </si>
  <si>
    <t>12:01:34.528312</t>
  </si>
  <si>
    <t>12:01:34.528564</t>
  </si>
  <si>
    <t>12:01:34.528837</t>
  </si>
  <si>
    <t>12:01:34.529096</t>
  </si>
  <si>
    <t>12:01:34.529376</t>
  </si>
  <si>
    <t>12:01:34.529613</t>
  </si>
  <si>
    <t>12:01:34.529877</t>
  </si>
  <si>
    <t>12:01:34.530127</t>
  </si>
  <si>
    <t>12:01:34.530398</t>
  </si>
  <si>
    <t>12:01:34.530662</t>
  </si>
  <si>
    <t>12:01:34.530930</t>
  </si>
  <si>
    <t>12:01:34.531199</t>
  </si>
  <si>
    <t>12:01:34.531458</t>
  </si>
  <si>
    <t>12:01:34.531714</t>
  </si>
  <si>
    <t>12:01:34.531989</t>
  </si>
  <si>
    <t>12:01:34.532244</t>
  </si>
  <si>
    <t>12:01:34.532512</t>
  </si>
  <si>
    <t>12:01:34.532775</t>
  </si>
  <si>
    <t>12:01:34.533062</t>
  </si>
  <si>
    <t>12:01:34.533311</t>
  </si>
  <si>
    <t>12:01:34.533562</t>
  </si>
  <si>
    <t>12:01:34.533782</t>
  </si>
  <si>
    <t>12:01:34.534006</t>
  </si>
  <si>
    <t>12:01:34.534247</t>
  </si>
  <si>
    <t>12:01:34.534482</t>
  </si>
  <si>
    <t>12:01:34.534704</t>
  </si>
  <si>
    <t>12:01:34.534928</t>
  </si>
  <si>
    <t>12:01:34.535148</t>
  </si>
  <si>
    <t>12:01:34.535371</t>
  </si>
  <si>
    <t>12:01:34.536229</t>
  </si>
  <si>
    <t>12:01:34.536430</t>
  </si>
  <si>
    <t>12:01:34.536655</t>
  </si>
  <si>
    <t>12:01:34.536889</t>
  </si>
  <si>
    <t>12:01:34.537111</t>
  </si>
  <si>
    <t>12:01:34.537336</t>
  </si>
  <si>
    <t>12:01:34.537555</t>
  </si>
  <si>
    <t>12:01:34.537777</t>
  </si>
  <si>
    <t>12:01:34.538003</t>
  </si>
  <si>
    <t>12:01:34.538241</t>
  </si>
  <si>
    <t>12:01:34.538479</t>
  </si>
  <si>
    <t>12:01:34.538723</t>
  </si>
  <si>
    <t>12:01:34.538957</t>
  </si>
  <si>
    <t>12:01:34.539190</t>
  </si>
  <si>
    <t>12:01:34.539419</t>
  </si>
  <si>
    <t>12:01:34.539651</t>
  </si>
  <si>
    <t>12:01:34.539879</t>
  </si>
  <si>
    <t>12:01:34.540113</t>
  </si>
  <si>
    <t>12:01:34.540319</t>
  </si>
  <si>
    <t>12:01:34.540552</t>
  </si>
  <si>
    <t>12:01:34.540782</t>
  </si>
  <si>
    <t>12:01:34.541018</t>
  </si>
  <si>
    <t>12:01:34.541257</t>
  </si>
  <si>
    <t>12:01:34.541503</t>
  </si>
  <si>
    <t>12:01:34.541732</t>
  </si>
  <si>
    <t>12:01:34.541970</t>
  </si>
  <si>
    <t>12:01:34.542203</t>
  </si>
  <si>
    <t>12:01:34.542439</t>
  </si>
  <si>
    <t>12:01:34.542672</t>
  </si>
  <si>
    <t>12:01:34.542912</t>
  </si>
  <si>
    <t>12:01:34.543155</t>
  </si>
  <si>
    <t>12:01:34.543389</t>
  </si>
  <si>
    <t>12:01:34.543610</t>
  </si>
  <si>
    <t>12:01:34.543837</t>
  </si>
  <si>
    <t>12:01:34.544058</t>
  </si>
  <si>
    <t>12:01:34.544284</t>
  </si>
  <si>
    <t>12:01:34.544507</t>
  </si>
  <si>
    <t>12:01:34.544735</t>
  </si>
  <si>
    <t>12:01:34.544957</t>
  </si>
  <si>
    <t>12:01:34.545180</t>
  </si>
  <si>
    <t>12:01:34.545406</t>
  </si>
  <si>
    <t>12:01:34.545638</t>
  </si>
  <si>
    <t>12:01:34.545863</t>
  </si>
  <si>
    <t>12:01:34.546088</t>
  </si>
  <si>
    <t>12:01:34.546310</t>
  </si>
  <si>
    <t>12:01:34.546535</t>
  </si>
  <si>
    <t>12:01:34.546759</t>
  </si>
  <si>
    <t>12:01:34.546982</t>
  </si>
  <si>
    <t>12:01:34.547207</t>
  </si>
  <si>
    <t>12:01:34.547435</t>
  </si>
  <si>
    <t>12:01:34.547656</t>
  </si>
  <si>
    <t>12:01:34.547882</t>
  </si>
  <si>
    <t>12:01:34.548104</t>
  </si>
  <si>
    <t>12:01:34.548316</t>
  </si>
  <si>
    <t>12:01:34.548538</t>
  </si>
  <si>
    <t>12:01:34.548766</t>
  </si>
  <si>
    <t>12:01:34.548990</t>
  </si>
  <si>
    <t>12:01:34.549219</t>
  </si>
  <si>
    <t>12:01:34.549443</t>
  </si>
  <si>
    <t>12:01:34.549673</t>
  </si>
  <si>
    <t>12:01:34.549895</t>
  </si>
  <si>
    <t>12:01:34.550124</t>
  </si>
  <si>
    <t>12:01:34.550345</t>
  </si>
  <si>
    <t>12:01:34.550568</t>
  </si>
  <si>
    <t>12:01:34.550788</t>
  </si>
  <si>
    <t>12:01:34.551017</t>
  </si>
  <si>
    <t>12:01:34.551237</t>
  </si>
  <si>
    <t>12:01:34.551459</t>
  </si>
  <si>
    <t>12:01:34.551680</t>
  </si>
  <si>
    <t>12:01:34.551904</t>
  </si>
  <si>
    <t>12:01:34.552810</t>
  </si>
  <si>
    <t>12:01:34.553041</t>
  </si>
  <si>
    <t>12:01:34.553262</t>
  </si>
  <si>
    <t>12:01:34.553487</t>
  </si>
  <si>
    <t>12:01:34.553707</t>
  </si>
  <si>
    <t>12:01:34.553930</t>
  </si>
  <si>
    <t>12:01:34.554150</t>
  </si>
  <si>
    <t>12:01:34.554379</t>
  </si>
  <si>
    <t>12:01:34.554600</t>
  </si>
  <si>
    <t>12:01:34.554823</t>
  </si>
  <si>
    <t>12:01:34.555043</t>
  </si>
  <si>
    <t>12:01:34.555267</t>
  </si>
  <si>
    <t>12:01:34.555489</t>
  </si>
  <si>
    <t>12:01:34.555712</t>
  </si>
  <si>
    <t>12:01:34.555935</t>
  </si>
  <si>
    <t>12:01:34.556159</t>
  </si>
  <si>
    <t>12:01:34.556380</t>
  </si>
  <si>
    <t>12:01:34.556604</t>
  </si>
  <si>
    <t>12:01:34.556825</t>
  </si>
  <si>
    <t>12:01:34.557051</t>
  </si>
  <si>
    <t>12:01:34.557271</t>
  </si>
  <si>
    <t>12:01:34.557494</t>
  </si>
  <si>
    <t>12:01:34.557714</t>
  </si>
  <si>
    <t>12:01:34.557949</t>
  </si>
  <si>
    <t>12:01:34.558184</t>
  </si>
  <si>
    <t>12:01:34.558419</t>
  </si>
  <si>
    <t>12:01:34.558653</t>
  </si>
  <si>
    <t>12:01:34.558894</t>
  </si>
  <si>
    <t>12:01:34.559127</t>
  </si>
  <si>
    <t>12:01:34.559362</t>
  </si>
  <si>
    <t>12:01:34.559595</t>
  </si>
  <si>
    <t>12:01:34.559825</t>
  </si>
  <si>
    <t>12:01:34.560049</t>
  </si>
  <si>
    <t>12:01:34.560274</t>
  </si>
  <si>
    <t>12:01:34.560503</t>
  </si>
  <si>
    <t>12:01:34.560731</t>
  </si>
  <si>
    <t>12:01:34.560954</t>
  </si>
  <si>
    <t>12:01:34.561176</t>
  </si>
  <si>
    <t>12:01:34.561396</t>
  </si>
  <si>
    <t>12:01:34.561621</t>
  </si>
  <si>
    <t>12:01:34.561850</t>
  </si>
  <si>
    <t>12:01:34.562076</t>
  </si>
  <si>
    <t>12:01:34.562299</t>
  </si>
  <si>
    <t>12:01:34.562528</t>
  </si>
  <si>
    <t>12:01:34.562752</t>
  </si>
  <si>
    <t>12:01:34.562975</t>
  </si>
  <si>
    <t>12:01:34.563201</t>
  </si>
  <si>
    <t>12:01:34.563434</t>
  </si>
  <si>
    <t>12:01:34.563655</t>
  </si>
  <si>
    <t>12:01:34.563882</t>
  </si>
  <si>
    <t>12:01:34.564106</t>
  </si>
  <si>
    <t>12:01:34.564316</t>
  </si>
  <si>
    <t>12:01:34.564538</t>
  </si>
  <si>
    <t>12:01:34.564762</t>
  </si>
  <si>
    <t>12:01:34.564985</t>
  </si>
  <si>
    <t>12:01:34.565212</t>
  </si>
  <si>
    <t>12:01:34.565436</t>
  </si>
  <si>
    <t>12:01:34.565662</t>
  </si>
  <si>
    <t>12:01:34.565885</t>
  </si>
  <si>
    <t>12:01:34.566114</t>
  </si>
  <si>
    <t>12:01:34.566334</t>
  </si>
  <si>
    <t>12:01:34.566558</t>
  </si>
  <si>
    <t>12:01:34.566779</t>
  </si>
  <si>
    <t>12:01:34.567008</t>
  </si>
  <si>
    <t>12:01:34.567231</t>
  </si>
  <si>
    <t>12:01:34.567453</t>
  </si>
  <si>
    <t>12:01:34.567673</t>
  </si>
  <si>
    <t>12:01:34.567899</t>
  </si>
  <si>
    <t>12:01:34.568119</t>
  </si>
  <si>
    <t>12:01:34.568315</t>
  </si>
  <si>
    <t>12:01:34.568536</t>
  </si>
  <si>
    <t>12:01:34.568760</t>
  </si>
  <si>
    <t>12:01:34.568982</t>
  </si>
  <si>
    <t>12:01:34.569205</t>
  </si>
  <si>
    <t>12:01:34.569425</t>
  </si>
  <si>
    <t>12:01:34.569649</t>
  </si>
  <si>
    <t>12:01:34.569869</t>
  </si>
  <si>
    <t>12:01:34.570092</t>
  </si>
  <si>
    <t>12:01:34.570312</t>
  </si>
  <si>
    <t>12:01:34.570541</t>
  </si>
  <si>
    <t>12:01:34.570761</t>
  </si>
  <si>
    <t>12:01:34.570983</t>
  </si>
  <si>
    <t>12:01:34.571203</t>
  </si>
  <si>
    <t>12:01:34.571427</t>
  </si>
  <si>
    <t>12:01:34.571647</t>
  </si>
  <si>
    <t>12:01:34.571870</t>
  </si>
  <si>
    <t>12:01:34.572093</t>
  </si>
  <si>
    <t>12:01:34.572314</t>
  </si>
  <si>
    <t>12:01:34.572535</t>
  </si>
  <si>
    <t>12:01:34.572758</t>
  </si>
  <si>
    <t>12:01:34.572978</t>
  </si>
  <si>
    <t>12:01:34.573202</t>
  </si>
  <si>
    <t>12:01:34.573422</t>
  </si>
  <si>
    <t>12:01:34.573648</t>
  </si>
  <si>
    <t>12:01:34.573868</t>
  </si>
  <si>
    <t>12:01:34.574092</t>
  </si>
  <si>
    <t>12:01:34.574312</t>
  </si>
  <si>
    <t>12:01:34.574535</t>
  </si>
  <si>
    <t>12:01:34.574755</t>
  </si>
  <si>
    <t>12:01:34.574979</t>
  </si>
  <si>
    <t>12:01:34.575202</t>
  </si>
  <si>
    <t>12:01:34.575424</t>
  </si>
  <si>
    <t>12:01:34.575644</t>
  </si>
  <si>
    <t>12:01:34.575869</t>
  </si>
  <si>
    <t>12:01:34.576089</t>
  </si>
  <si>
    <t>12:01:34.576316</t>
  </si>
  <si>
    <t>12:01:34.576538</t>
  </si>
  <si>
    <t>12:01:34.576763</t>
  </si>
  <si>
    <t>12:01:34.576984</t>
  </si>
  <si>
    <t>12:01:34.577206</t>
  </si>
  <si>
    <t>12:01:34.577426</t>
  </si>
  <si>
    <t>12:01:34.577651</t>
  </si>
  <si>
    <t>12:01:34.577874</t>
  </si>
  <si>
    <t>12:01:34.578096</t>
  </si>
  <si>
    <t>12:01:34.578316</t>
  </si>
  <si>
    <t>12:01:34.578541</t>
  </si>
  <si>
    <t>12:01:34.578761</t>
  </si>
  <si>
    <t>12:01:34.578983</t>
  </si>
  <si>
    <t>12:01:34.579203</t>
  </si>
  <si>
    <t>12:01:34.579431</t>
  </si>
  <si>
    <t>12:01:34.579651</t>
  </si>
  <si>
    <t>12:01:34.579874</t>
  </si>
  <si>
    <t>12:01:34.580094</t>
  </si>
  <si>
    <t>12:01:34.580315</t>
  </si>
  <si>
    <t>12:01:34.580536</t>
  </si>
  <si>
    <t>12:01:34.580759</t>
  </si>
  <si>
    <t>12:01:34.580979</t>
  </si>
  <si>
    <t>12:01:34.581204</t>
  </si>
  <si>
    <t>12:01:34.581424</t>
  </si>
  <si>
    <t>12:01:34.581647</t>
  </si>
  <si>
    <t>12:01:34.581870</t>
  </si>
  <si>
    <t>12:01:34.582094</t>
  </si>
  <si>
    <t>12:01:34.582314</t>
  </si>
  <si>
    <t>12:01:34.582536</t>
  </si>
  <si>
    <t>12:01:34.582757</t>
  </si>
  <si>
    <t>12:01:34.582981</t>
  </si>
  <si>
    <t>12:01:34.583200</t>
  </si>
  <si>
    <t>12:01:34.583426</t>
  </si>
  <si>
    <t>12:01:34.583646</t>
  </si>
  <si>
    <t>12:01:34.583870</t>
  </si>
  <si>
    <t>12:01:34.584090</t>
  </si>
  <si>
    <t>12:01:34.584315</t>
  </si>
  <si>
    <t>12:01:34.584536</t>
  </si>
  <si>
    <t>12:01:34.584761</t>
  </si>
  <si>
    <t>12:01:34.584981</t>
  </si>
  <si>
    <t>12:01:34.585204</t>
  </si>
  <si>
    <t>12:01:34.586045</t>
  </si>
  <si>
    <t>12:01:34.586276</t>
  </si>
  <si>
    <t>12:01:34.586513</t>
  </si>
  <si>
    <t>12:01:34.586743</t>
  </si>
  <si>
    <t>12:01:34.586963</t>
  </si>
  <si>
    <t>12:01:34.587187</t>
  </si>
  <si>
    <t>12:01:34.587407</t>
  </si>
  <si>
    <t>12:01:34.587636</t>
  </si>
  <si>
    <t>12:01:34.587880</t>
  </si>
  <si>
    <t>12:01:34.588111</t>
  </si>
  <si>
    <t>12:01:34.588320</t>
  </si>
  <si>
    <t>12:01:34.588546</t>
  </si>
  <si>
    <t>12:01:34.588766</t>
  </si>
  <si>
    <t>12:01:34.588991</t>
  </si>
  <si>
    <t>12:01:34.589211</t>
  </si>
  <si>
    <t>12:01:34.589433</t>
  </si>
  <si>
    <t>12:01:34.589653</t>
  </si>
  <si>
    <t>12:01:34.589877</t>
  </si>
  <si>
    <t>12:01:34.590097</t>
  </si>
  <si>
    <t>12:01:34.590320</t>
  </si>
  <si>
    <t>12:01:34.590540</t>
  </si>
  <si>
    <t>12:01:34.590764</t>
  </si>
  <si>
    <t>12:01:34.590987</t>
  </si>
  <si>
    <t>12:01:34.591222</t>
  </si>
  <si>
    <t>12:01:34.591455</t>
  </si>
  <si>
    <t>12:01:34.591692</t>
  </si>
  <si>
    <t>12:01:34.591925</t>
  </si>
  <si>
    <t>12:01:34.592161</t>
  </si>
  <si>
    <t>12:01:34.592395</t>
  </si>
  <si>
    <t>12:01:34.592637</t>
  </si>
  <si>
    <t>12:01:34.592865</t>
  </si>
  <si>
    <t>12:01:34.593090</t>
  </si>
  <si>
    <t>12:01:34.593310</t>
  </si>
  <si>
    <t>12:01:34.593539</t>
  </si>
  <si>
    <t>12:01:34.593762</t>
  </si>
  <si>
    <t>12:01:34.593984</t>
  </si>
  <si>
    <t>12:01:34.594208</t>
  </si>
  <si>
    <t>12:01:34.594431</t>
  </si>
  <si>
    <t>12:01:34.594654</t>
  </si>
  <si>
    <t>12:01:34.594876</t>
  </si>
  <si>
    <t>12:01:34.595099</t>
  </si>
  <si>
    <t>12:01:34.595323</t>
  </si>
  <si>
    <t>12:01:34.595542</t>
  </si>
  <si>
    <t>12:01:34.595765</t>
  </si>
  <si>
    <t>12:01:34.595985</t>
  </si>
  <si>
    <t>12:01:34.596209</t>
  </si>
  <si>
    <t>12:01:34.596426</t>
  </si>
  <si>
    <t>12:01:34.596652</t>
  </si>
  <si>
    <t>12:01:34.596877</t>
  </si>
  <si>
    <t>12:01:34.597107</t>
  </si>
  <si>
    <t>12:01:34.597327</t>
  </si>
  <si>
    <t>12:01:34.597552</t>
  </si>
  <si>
    <t>12:01:34.597778</t>
  </si>
  <si>
    <t>12:01:34.598005</t>
  </si>
  <si>
    <t>12:01:34.598225</t>
  </si>
  <si>
    <t>12:01:34.598457</t>
  </si>
  <si>
    <t>12:01:34.598680</t>
  </si>
  <si>
    <t>12:01:34.598909</t>
  </si>
  <si>
    <t>12:01:34.599132</t>
  </si>
  <si>
    <t>12:01:34.599362</t>
  </si>
  <si>
    <t>12:01:34.599585</t>
  </si>
  <si>
    <t>12:01:34.599826</t>
  </si>
  <si>
    <t>12:01:34.600072</t>
  </si>
  <si>
    <t>12:01:34.600312</t>
  </si>
  <si>
    <t>12:01:34.600540</t>
  </si>
  <si>
    <t>12:01:34.600774</t>
  </si>
  <si>
    <t>12:01:34.600997</t>
  </si>
  <si>
    <t>12:01:34.601223</t>
  </si>
  <si>
    <t>12:01:34.601445</t>
  </si>
  <si>
    <t>12:01:34.601673</t>
  </si>
  <si>
    <t>12:01:34.602635</t>
  </si>
  <si>
    <t>12:01:34.602870</t>
  </si>
  <si>
    <t>12:01:34.603095</t>
  </si>
  <si>
    <t>12:01:34.603323</t>
  </si>
  <si>
    <t>12:01:34.603545</t>
  </si>
  <si>
    <t>12:01:34.603771</t>
  </si>
  <si>
    <t>12:01:34.603993</t>
  </si>
  <si>
    <t>12:01:34.604219</t>
  </si>
  <si>
    <t>12:01:34.604425</t>
  </si>
  <si>
    <t>12:01:34.604651</t>
  </si>
  <si>
    <t>12:01:34.604874</t>
  </si>
  <si>
    <t>12:01:34.605101</t>
  </si>
  <si>
    <t>12:01:34.605323</t>
  </si>
  <si>
    <t>12:01:34.605549</t>
  </si>
  <si>
    <t>12:01:34.605771</t>
  </si>
  <si>
    <t>12:01:34.605998</t>
  </si>
  <si>
    <t>12:01:34.606220</t>
  </si>
  <si>
    <t>12:01:34.606446</t>
  </si>
  <si>
    <t>12:01:34.606668</t>
  </si>
  <si>
    <t>12:01:34.606898</t>
  </si>
  <si>
    <t>12:01:34.607120</t>
  </si>
  <si>
    <t>12:01:34.607346</t>
  </si>
  <si>
    <t>12:01:34.607568</t>
  </si>
  <si>
    <t>12:01:34.607813</t>
  </si>
  <si>
    <t>12:01:34.608056</t>
  </si>
  <si>
    <t>12:01:34.608295</t>
  </si>
  <si>
    <t>12:01:34.608535</t>
  </si>
  <si>
    <t>12:01:34.608778</t>
  </si>
  <si>
    <t>12:01:34.609015</t>
  </si>
  <si>
    <t>12:01:34.609256</t>
  </si>
  <si>
    <t>12:01:34.609492</t>
  </si>
  <si>
    <t>12:01:34.609732</t>
  </si>
  <si>
    <t>12:01:34.609962</t>
  </si>
  <si>
    <t>12:01:34.610191</t>
  </si>
  <si>
    <t>12:01:34.610415</t>
  </si>
  <si>
    <t>12:01:34.610642</t>
  </si>
  <si>
    <t>12:01:34.610869</t>
  </si>
  <si>
    <t>12:01:34.611101</t>
  </si>
  <si>
    <t>12:01:34.611324</t>
  </si>
  <si>
    <t>12:01:34.611551</t>
  </si>
  <si>
    <t>12:01:34.611773</t>
  </si>
  <si>
    <t>12:01:34.612002</t>
  </si>
  <si>
    <t>12:01:34.612226</t>
  </si>
  <si>
    <t>12:01:34.612434</t>
  </si>
  <si>
    <t>12:01:34.612662</t>
  </si>
  <si>
    <t>12:01:34.612890</t>
  </si>
  <si>
    <t>12:01:34.613114</t>
  </si>
  <si>
    <t>12:01:34.613343</t>
  </si>
  <si>
    <t>12:01:34.613565</t>
  </si>
  <si>
    <t>12:01:34.613791</t>
  </si>
  <si>
    <t>12:01:34.614013</t>
  </si>
  <si>
    <t>12:01:34.614242</t>
  </si>
  <si>
    <t>12:01:34.614465</t>
  </si>
  <si>
    <t>12:01:34.614694</t>
  </si>
  <si>
    <t>12:01:34.614917</t>
  </si>
  <si>
    <t>12:01:34.615146</t>
  </si>
  <si>
    <t>12:01:34.615369</t>
  </si>
  <si>
    <t>12:01:34.615599</t>
  </si>
  <si>
    <t>12:01:34.615821</t>
  </si>
  <si>
    <t>12:01:34.616049</t>
  </si>
  <si>
    <t>12:01:34.616272</t>
  </si>
  <si>
    <t>12:01:34.616501</t>
  </si>
  <si>
    <t>12:01:34.616730</t>
  </si>
  <si>
    <t>12:01:34.616963</t>
  </si>
  <si>
    <t>12:01:34.617186</t>
  </si>
  <si>
    <t>12:01:34.617415</t>
  </si>
  <si>
    <t>12:01:34.617657</t>
  </si>
  <si>
    <t>12:01:34.617910</t>
  </si>
  <si>
    <t>12:01:34.618135</t>
  </si>
  <si>
    <t>12:01:34.618361</t>
  </si>
  <si>
    <t>12:01:34.618583</t>
  </si>
  <si>
    <t>12:01:34.618810</t>
  </si>
  <si>
    <t>12:01:34.619051</t>
  </si>
  <si>
    <t>12:01:34.620095</t>
  </si>
  <si>
    <t>12:01:34.620318</t>
  </si>
  <si>
    <t>12:01:34.620551</t>
  </si>
  <si>
    <t>12:01:34.620775</t>
  </si>
  <si>
    <t>12:01:34.621001</t>
  </si>
  <si>
    <t>12:01:34.621223</t>
  </si>
  <si>
    <t>12:01:34.621451</t>
  </si>
  <si>
    <t>12:01:34.621673</t>
  </si>
  <si>
    <t>12:01:34.621899</t>
  </si>
  <si>
    <t>12:01:34.622122</t>
  </si>
  <si>
    <t>12:01:34.622349</t>
  </si>
  <si>
    <t>12:01:34.622572</t>
  </si>
  <si>
    <t>12:01:34.622798</t>
  </si>
  <si>
    <t>12:01:34.623020</t>
  </si>
  <si>
    <t>12:01:34.623248</t>
  </si>
  <si>
    <t>12:01:34.623470</t>
  </si>
  <si>
    <t>12:01:34.623698</t>
  </si>
  <si>
    <t>12:01:34.623921</t>
  </si>
  <si>
    <t>12:01:34.624148</t>
  </si>
  <si>
    <t>12:01:34.624372</t>
  </si>
  <si>
    <t>12:01:34.624600</t>
  </si>
  <si>
    <t>12:01:34.624822</t>
  </si>
  <si>
    <t>12:01:34.625050</t>
  </si>
  <si>
    <t>12:01:34.625273</t>
  </si>
  <si>
    <t>12:01:34.625517</t>
  </si>
  <si>
    <t>12:01:34.625752</t>
  </si>
  <si>
    <t>12:01:34.625997</t>
  </si>
  <si>
    <t>12:01:34.626234</t>
  </si>
  <si>
    <t>12:01:34.626475</t>
  </si>
  <si>
    <t>12:01:34.626713</t>
  </si>
  <si>
    <t>12:01:34.626956</t>
  </si>
  <si>
    <t>12:01:34.627191</t>
  </si>
  <si>
    <t>12:01:34.627423</t>
  </si>
  <si>
    <t>12:01:34.627646</t>
  </si>
  <si>
    <t>12:01:34.627876</t>
  </si>
  <si>
    <t>12:01:34.628102</t>
  </si>
  <si>
    <t>12:01:34.628320</t>
  </si>
  <si>
    <t>12:01:34.628545</t>
  </si>
  <si>
    <t>12:01:34.628774</t>
  </si>
  <si>
    <t>12:01:34.628997</t>
  </si>
  <si>
    <t>12:01:34.629224</t>
  </si>
  <si>
    <t>12:01:34.629447</t>
  </si>
  <si>
    <t>12:01:34.629676</t>
  </si>
  <si>
    <t>12:01:34.629899</t>
  </si>
  <si>
    <t>12:01:34.630127</t>
  </si>
  <si>
    <t>12:01:34.630350</t>
  </si>
  <si>
    <t>12:01:34.630578</t>
  </si>
  <si>
    <t>12:01:34.630800</t>
  </si>
  <si>
    <t>12:01:34.631030</t>
  </si>
  <si>
    <t>12:01:34.631253</t>
  </si>
  <si>
    <t>12:01:34.631482</t>
  </si>
  <si>
    <t>12:01:34.631705</t>
  </si>
  <si>
    <t>12:01:34.631932</t>
  </si>
  <si>
    <t>12:01:34.632157</t>
  </si>
  <si>
    <t>12:01:34.632389</t>
  </si>
  <si>
    <t>12:01:34.632613</t>
  </si>
  <si>
    <t>12:01:34.632844</t>
  </si>
  <si>
    <t>12:01:34.633067</t>
  </si>
  <si>
    <t>12:01:34.633301</t>
  </si>
  <si>
    <t>12:01:34.633520</t>
  </si>
  <si>
    <t>12:01:34.633746</t>
  </si>
  <si>
    <t>12:01:34.633966</t>
  </si>
  <si>
    <t>12:01:34.634194</t>
  </si>
  <si>
    <t>12:01:34.634415</t>
  </si>
  <si>
    <t>12:01:34.634641</t>
  </si>
  <si>
    <t>12:01:34.634862</t>
  </si>
  <si>
    <t>12:01:34.635089</t>
  </si>
  <si>
    <t>12:01:34.635310</t>
  </si>
  <si>
    <t>12:01:34.635531</t>
  </si>
  <si>
    <t>12:01:34.635750</t>
  </si>
  <si>
    <t>12:01:34.636638</t>
  </si>
  <si>
    <t>12:01:34.636873</t>
  </si>
  <si>
    <t>12:01:34.637101</t>
  </si>
  <si>
    <t>12:01:34.637321</t>
  </si>
  <si>
    <t>12:01:34.637545</t>
  </si>
  <si>
    <t>12:01:34.637765</t>
  </si>
  <si>
    <t>12:01:34.637986</t>
  </si>
  <si>
    <t>12:01:34.638206</t>
  </si>
  <si>
    <t>12:01:34.638429</t>
  </si>
  <si>
    <t>12:01:34.638646</t>
  </si>
  <si>
    <t>12:01:34.638865</t>
  </si>
  <si>
    <t>12:01:34.639083</t>
  </si>
  <si>
    <t>12:01:34.639303</t>
  </si>
  <si>
    <t>12:01:34.639520</t>
  </si>
  <si>
    <t>12:01:34.639739</t>
  </si>
  <si>
    <t>12:01:34.639956</t>
  </si>
  <si>
    <t>12:01:34.640176</t>
  </si>
  <si>
    <t>12:01:34.640394</t>
  </si>
  <si>
    <t>12:01:34.640615</t>
  </si>
  <si>
    <t>12:01:34.640832</t>
  </si>
  <si>
    <t>12:01:34.641067</t>
  </si>
  <si>
    <t>12:01:34.641291</t>
  </si>
  <si>
    <t>12:01:34.641524</t>
  </si>
  <si>
    <t>12:01:34.641761</t>
  </si>
  <si>
    <t>12:01:34.641981</t>
  </si>
  <si>
    <t>12:01:34.642208</t>
  </si>
  <si>
    <t>12:01:34.642438</t>
  </si>
  <si>
    <t>12:01:34.642660</t>
  </si>
  <si>
    <t>12:01:34.642889</t>
  </si>
  <si>
    <t>12:01:34.643109</t>
  </si>
  <si>
    <t>12:01:34.643332</t>
  </si>
  <si>
    <t>12:01:34.643553</t>
  </si>
  <si>
    <t>12:01:34.643776</t>
  </si>
  <si>
    <t>12:01:34.643996</t>
  </si>
  <si>
    <t>12:01:34.644217</t>
  </si>
  <si>
    <t>12:01:34.644419</t>
  </si>
  <si>
    <t>12:01:34.644638</t>
  </si>
  <si>
    <t>12:01:34.644853</t>
  </si>
  <si>
    <t>12:01:34.645071</t>
  </si>
  <si>
    <t>12:01:34.645286</t>
  </si>
  <si>
    <t>12:01:34.645504</t>
  </si>
  <si>
    <t>12:01:34.645719</t>
  </si>
  <si>
    <t>12:01:34.645938</t>
  </si>
  <si>
    <t>12:01:34.646159</t>
  </si>
  <si>
    <t>12:01:34.646380</t>
  </si>
  <si>
    <t>12:01:34.646597</t>
  </si>
  <si>
    <t>12:01:34.646818</t>
  </si>
  <si>
    <t>12:01:34.647035</t>
  </si>
  <si>
    <t>12:01:34.647257</t>
  </si>
  <si>
    <t>12:01:34.647479</t>
  </si>
  <si>
    <t>12:01:34.647699</t>
  </si>
  <si>
    <t>12:01:34.647918</t>
  </si>
  <si>
    <t>12:01:34.648137</t>
  </si>
  <si>
    <t>12:01:34.648369</t>
  </si>
  <si>
    <t>12:01:34.648588</t>
  </si>
  <si>
    <t>12:01:34.648802</t>
  </si>
  <si>
    <t>12:01:34.649022</t>
  </si>
  <si>
    <t>12:01:34.649242</t>
  </si>
  <si>
    <t>12:01:34.649459</t>
  </si>
  <si>
    <t>12:01:34.649675</t>
  </si>
  <si>
    <t>12:01:34.649894</t>
  </si>
  <si>
    <t>12:01:34.650107</t>
  </si>
  <si>
    <t>12:01:34.650322</t>
  </si>
  <si>
    <t>12:01:34.650536</t>
  </si>
  <si>
    <t>12:01:34.650751</t>
  </si>
  <si>
    <t>12:01:34.650965</t>
  </si>
  <si>
    <t>12:01:34.651181</t>
  </si>
  <si>
    <t>12:01:34.651396</t>
  </si>
  <si>
    <t>12:01:34.651613</t>
  </si>
  <si>
    <t>12:01:34.651826</t>
  </si>
  <si>
    <t>12:01:34.652041</t>
  </si>
  <si>
    <t>12:01:34.652255</t>
  </si>
  <si>
    <t>12:01:34.652471</t>
  </si>
  <si>
    <t>12:01:34.652685</t>
  </si>
  <si>
    <t>12:01:34.652900</t>
  </si>
  <si>
    <t>12:01:34.653113</t>
  </si>
  <si>
    <t>12:01:34.653331</t>
  </si>
  <si>
    <t>12:01:34.653544</t>
  </si>
  <si>
    <t>12:01:34.653758</t>
  </si>
  <si>
    <t>12:01:34.653972</t>
  </si>
  <si>
    <t>12:01:34.654187</t>
  </si>
  <si>
    <t>12:01:34.654401</t>
  </si>
  <si>
    <t>12:01:34.654615</t>
  </si>
  <si>
    <t>12:01:34.654828</t>
  </si>
  <si>
    <t>12:01:34.655045</t>
  </si>
  <si>
    <t>12:01:34.655258</t>
  </si>
  <si>
    <t>12:01:34.655473</t>
  </si>
  <si>
    <t>12:01:34.655688</t>
  </si>
  <si>
    <t>12:01:34.655905</t>
  </si>
  <si>
    <t>12:01:34.656118</t>
  </si>
  <si>
    <t>12:01:34.656310</t>
  </si>
  <si>
    <t>12:01:34.656523</t>
  </si>
  <si>
    <t>12:01:34.656739</t>
  </si>
  <si>
    <t>12:01:34.656952</t>
  </si>
  <si>
    <t>12:01:34.657167</t>
  </si>
  <si>
    <t>12:01:34.657380</t>
  </si>
  <si>
    <t>12:01:34.657596</t>
  </si>
  <si>
    <t>12:01:34.657809</t>
  </si>
  <si>
    <t>12:01:34.658023</t>
  </si>
  <si>
    <t>12:01:34.658236</t>
  </si>
  <si>
    <t>12:01:34.658454</t>
  </si>
  <si>
    <t>12:01:34.658667</t>
  </si>
  <si>
    <t>12:01:34.658881</t>
  </si>
  <si>
    <t>12:01:34.659101</t>
  </si>
  <si>
    <t>12:01:34.659335</t>
  </si>
  <si>
    <t>12:01:34.659550</t>
  </si>
  <si>
    <t>12:01:34.659766</t>
  </si>
  <si>
    <t>12:01:34.659979</t>
  </si>
  <si>
    <t>12:01:34.660195</t>
  </si>
  <si>
    <t>12:01:34.660415</t>
  </si>
  <si>
    <t>12:01:34.660630</t>
  </si>
  <si>
    <t>12:01:34.660843</t>
  </si>
  <si>
    <t>12:01:34.661059</t>
  </si>
  <si>
    <t>12:01:34.661272</t>
  </si>
  <si>
    <t>12:01:34.661486</t>
  </si>
  <si>
    <t>12:01:34.661699</t>
  </si>
  <si>
    <t>12:01:34.661915</t>
  </si>
  <si>
    <t>12:01:34.662128</t>
  </si>
  <si>
    <t>12:01:34.662343</t>
  </si>
  <si>
    <t>12:01:34.662557</t>
  </si>
  <si>
    <t>12:01:34.662773</t>
  </si>
  <si>
    <t>12:01:34.662986</t>
  </si>
  <si>
    <t>12:01:34.663201</t>
  </si>
  <si>
    <t>12:01:34.663414</t>
  </si>
  <si>
    <t>12:01:34.663630</t>
  </si>
  <si>
    <t>12:01:34.663843</t>
  </si>
  <si>
    <t>12:01:34.664058</t>
  </si>
  <si>
    <t>12:01:34.664271</t>
  </si>
  <si>
    <t>12:01:34.664489</t>
  </si>
  <si>
    <t>12:01:34.664702</t>
  </si>
  <si>
    <t>12:01:34.664919</t>
  </si>
  <si>
    <t>12:01:34.665132</t>
  </si>
  <si>
    <t>12:01:34.665347</t>
  </si>
  <si>
    <t>12:01:34.665560</t>
  </si>
  <si>
    <t>12:01:34.665775</t>
  </si>
  <si>
    <t>12:01:34.665988</t>
  </si>
  <si>
    <t>12:01:34.666204</t>
  </si>
  <si>
    <t>12:01:34.666417</t>
  </si>
  <si>
    <t>12:01:34.666631</t>
  </si>
  <si>
    <t>12:01:34.666845</t>
  </si>
  <si>
    <t>12:01:34.667062</t>
  </si>
  <si>
    <t>12:01:34.667275</t>
  </si>
  <si>
    <t>12:01:34.667490</t>
  </si>
  <si>
    <t>12:01:34.667703</t>
  </si>
  <si>
    <t>12:01:34.667918</t>
  </si>
  <si>
    <t>12:01:34.668131</t>
  </si>
  <si>
    <t>12:01:34.668309</t>
  </si>
  <si>
    <t>12:01:34.668525</t>
  </si>
  <si>
    <t>12:01:34.669246</t>
  </si>
  <si>
    <t>12:01:34.669464</t>
  </si>
  <si>
    <t>12:01:34.669689</t>
  </si>
  <si>
    <t>12:01:34.669903</t>
  </si>
  <si>
    <t>12:01:34.670119</t>
  </si>
  <si>
    <t>12:01:34.670332</t>
  </si>
  <si>
    <t>12:01:34.670547</t>
  </si>
  <si>
    <t>12:01:34.670760</t>
  </si>
  <si>
    <t>12:01:34.670975</t>
  </si>
  <si>
    <t>12:01:34.671189</t>
  </si>
  <si>
    <t>12:01:34.671406</t>
  </si>
  <si>
    <t>12:01:34.671619</t>
  </si>
  <si>
    <t>12:01:34.671835</t>
  </si>
  <si>
    <t>12:01:34.672048</t>
  </si>
  <si>
    <t>12:01:34.672263</t>
  </si>
  <si>
    <t>12:01:34.672478</t>
  </si>
  <si>
    <t>12:01:34.672694</t>
  </si>
  <si>
    <t>12:01:34.672907</t>
  </si>
  <si>
    <t>12:01:34.673149</t>
  </si>
  <si>
    <t>12:01:34.673383</t>
  </si>
  <si>
    <t>12:01:34.673616</t>
  </si>
  <si>
    <t>12:01:34.673843</t>
  </si>
  <si>
    <t>12:01:34.674076</t>
  </si>
  <si>
    <t>12:01:34.674293</t>
  </si>
  <si>
    <t>12:01:34.674505</t>
  </si>
  <si>
    <t>12:01:34.674720</t>
  </si>
  <si>
    <t>12:01:34.674938</t>
  </si>
  <si>
    <t>12:01:34.675152</t>
  </si>
  <si>
    <t>12:01:34.675371</t>
  </si>
  <si>
    <t>12:01:34.675586</t>
  </si>
  <si>
    <t>12:01:34.675806</t>
  </si>
  <si>
    <t>12:01:34.676019</t>
  </si>
  <si>
    <t>12:01:34.676238</t>
  </si>
  <si>
    <t>12:01:34.676420</t>
  </si>
  <si>
    <t>12:01:34.676638</t>
  </si>
  <si>
    <t>12:01:34.676854</t>
  </si>
  <si>
    <t>12:01:34.677075</t>
  </si>
  <si>
    <t>12:01:34.677292</t>
  </si>
  <si>
    <t>12:01:34.677512</t>
  </si>
  <si>
    <t>12:01:34.677727</t>
  </si>
  <si>
    <t>12:01:34.677943</t>
  </si>
  <si>
    <t>12:01:34.678159</t>
  </si>
  <si>
    <t>12:01:34.678379</t>
  </si>
  <si>
    <t>12:01:34.678596</t>
  </si>
  <si>
    <t>12:01:34.678815</t>
  </si>
  <si>
    <t>12:01:34.679029</t>
  </si>
  <si>
    <t>12:01:34.679246</t>
  </si>
  <si>
    <t>12:01:34.679463</t>
  </si>
  <si>
    <t>12:01:34.679683</t>
  </si>
  <si>
    <t>12:01:34.679901</t>
  </si>
  <si>
    <t>12:01:34.680119</t>
  </si>
  <si>
    <t>12:01:34.680312</t>
  </si>
  <si>
    <t>12:01:34.680531</t>
  </si>
  <si>
    <t>12:01:34.680745</t>
  </si>
  <si>
    <t>12:01:34.680965</t>
  </si>
  <si>
    <t>12:01:34.681180</t>
  </si>
  <si>
    <t>12:01:34.681400</t>
  </si>
  <si>
    <t>12:01:34.681614</t>
  </si>
  <si>
    <t>12:01:34.681830</t>
  </si>
  <si>
    <t>12:01:34.682043</t>
  </si>
  <si>
    <t>12:01:34.682259</t>
  </si>
  <si>
    <t>12:01:34.682473</t>
  </si>
  <si>
    <t>12:01:34.682688</t>
  </si>
  <si>
    <t>12:01:34.682902</t>
  </si>
  <si>
    <t>12:01:34.683118</t>
  </si>
  <si>
    <t>12:01:34.683332</t>
  </si>
  <si>
    <t>12:01:34.683547</t>
  </si>
  <si>
    <t>12:01:34.683761</t>
  </si>
  <si>
    <t>12:01:34.683977</t>
  </si>
  <si>
    <t>12:01:34.684190</t>
  </si>
  <si>
    <t>12:01:34.684406</t>
  </si>
  <si>
    <t>12:01:34.684621</t>
  </si>
  <si>
    <t>12:01:34.684848</t>
  </si>
  <si>
    <t>12:01:34.685626</t>
  </si>
  <si>
    <t>12:01:34.685844</t>
  </si>
  <si>
    <t>12:01:34.686058</t>
  </si>
  <si>
    <t>12:01:34.686275</t>
  </si>
  <si>
    <t>12:01:34.686489</t>
  </si>
  <si>
    <t>12:01:34.686704</t>
  </si>
  <si>
    <t>12:01:34.686918</t>
  </si>
  <si>
    <t>12:01:34.687134</t>
  </si>
  <si>
    <t>12:01:34.687348</t>
  </si>
  <si>
    <t>12:01:34.687564</t>
  </si>
  <si>
    <t>12:01:34.687778</t>
  </si>
  <si>
    <t>12:01:34.687994</t>
  </si>
  <si>
    <t>12:01:34.688208</t>
  </si>
  <si>
    <t>12:01:34.688416</t>
  </si>
  <si>
    <t>12:01:34.688630</t>
  </si>
  <si>
    <t>12:01:34.688848</t>
  </si>
  <si>
    <t>12:01:34.689061</t>
  </si>
  <si>
    <t>12:01:34.689277</t>
  </si>
  <si>
    <t>12:01:34.689499</t>
  </si>
  <si>
    <t>12:01:34.689723</t>
  </si>
  <si>
    <t>12:01:34.689947</t>
  </si>
  <si>
    <t>12:01:34.690173</t>
  </si>
  <si>
    <t>12:01:34.690395</t>
  </si>
  <si>
    <t>12:01:34.690623</t>
  </si>
  <si>
    <t>12:01:34.690840</t>
  </si>
  <si>
    <t>12:01:34.691059</t>
  </si>
  <si>
    <t>12:01:34.691274</t>
  </si>
  <si>
    <t>12:01:34.691491</t>
  </si>
  <si>
    <t>12:01:34.691707</t>
  </si>
  <si>
    <t>12:01:34.691924</t>
  </si>
  <si>
    <t>12:01:34.692138</t>
  </si>
  <si>
    <t>12:01:34.692313</t>
  </si>
  <si>
    <t>12:01:34.692528</t>
  </si>
  <si>
    <t>12:01:34.692744</t>
  </si>
  <si>
    <t>12:01:34.692959</t>
  </si>
  <si>
    <t>12:01:34.693184</t>
  </si>
  <si>
    <t>12:01:34.693400</t>
  </si>
  <si>
    <t>12:01:34.693620</t>
  </si>
  <si>
    <t>12:01:34.693834</t>
  </si>
  <si>
    <t>12:01:34.694052</t>
  </si>
  <si>
    <t>12:01:34.694270</t>
  </si>
  <si>
    <t>12:01:34.694489</t>
  </si>
  <si>
    <t>12:01:34.694703</t>
  </si>
  <si>
    <t>12:01:34.694922</t>
  </si>
  <si>
    <t>12:01:34.695139</t>
  </si>
  <si>
    <t>12:01:34.695358</t>
  </si>
  <si>
    <t>12:01:34.695572</t>
  </si>
  <si>
    <t>12:01:34.695792</t>
  </si>
  <si>
    <t>12:01:34.696007</t>
  </si>
  <si>
    <t>12:01:34.696222</t>
  </si>
  <si>
    <t>12:01:34.696422</t>
  </si>
  <si>
    <t>12:01:34.696640</t>
  </si>
  <si>
    <t>12:01:34.696858</t>
  </si>
  <si>
    <t>12:01:34.697077</t>
  </si>
  <si>
    <t>12:01:34.697294</t>
  </si>
  <si>
    <t>12:01:34.697518</t>
  </si>
  <si>
    <t>12:01:34.697732</t>
  </si>
  <si>
    <t>12:01:34.697951</t>
  </si>
  <si>
    <t>12:01:34.698165</t>
  </si>
  <si>
    <t>12:01:34.698381</t>
  </si>
  <si>
    <t>12:01:34.698593</t>
  </si>
  <si>
    <t>12:01:34.698808</t>
  </si>
  <si>
    <t>12:01:34.699021</t>
  </si>
  <si>
    <t>12:01:34.699238</t>
  </si>
  <si>
    <t>12:01:34.699450</t>
  </si>
  <si>
    <t>12:01:34.699665</t>
  </si>
  <si>
    <t>12:01:34.699878</t>
  </si>
  <si>
    <t>12:01:34.700093</t>
  </si>
  <si>
    <t>12:01:34.700307</t>
  </si>
  <si>
    <t>12:01:34.700522</t>
  </si>
  <si>
    <t>12:01:34.700735</t>
  </si>
  <si>
    <t>12:01:34.700952</t>
  </si>
  <si>
    <t>12:01:34.701168</t>
  </si>
  <si>
    <t>12:01:34.701385</t>
  </si>
  <si>
    <t>12:01:34.701601</t>
  </si>
  <si>
    <t>12:01:34.701820</t>
  </si>
  <si>
    <t>12:01:34.702035</t>
  </si>
  <si>
    <t>12:01:34.702833</t>
  </si>
  <si>
    <t>12:01:34.703065</t>
  </si>
  <si>
    <t>12:01:34.703298</t>
  </si>
  <si>
    <t>12:01:34.703526</t>
  </si>
  <si>
    <t>12:01:34.703743</t>
  </si>
  <si>
    <t>12:01:34.703957</t>
  </si>
  <si>
    <t>12:01:34.704175</t>
  </si>
  <si>
    <t>12:01:34.704391</t>
  </si>
  <si>
    <t>12:01:34.704609</t>
  </si>
  <si>
    <t>12:01:34.704824</t>
  </si>
  <si>
    <t>12:01:34.705042</t>
  </si>
  <si>
    <t>12:01:34.705257</t>
  </si>
  <si>
    <t>12:01:34.705474</t>
  </si>
  <si>
    <t>12:01:34.705689</t>
  </si>
  <si>
    <t>12:01:34.705907</t>
  </si>
  <si>
    <t>12:01:34.706121</t>
  </si>
  <si>
    <t>12:01:34.706338</t>
  </si>
  <si>
    <t>12:01:34.706553</t>
  </si>
  <si>
    <t>12:01:34.706772</t>
  </si>
  <si>
    <t>12:01:34.706995</t>
  </si>
  <si>
    <t>12:01:34.707221</t>
  </si>
  <si>
    <t>12:01:34.707448</t>
  </si>
  <si>
    <t>12:01:34.707677</t>
  </si>
  <si>
    <t>12:01:34.707902</t>
  </si>
  <si>
    <t>12:01:34.708130</t>
  </si>
  <si>
    <t>12:01:34.708315</t>
  </si>
  <si>
    <t>12:01:34.708538</t>
  </si>
  <si>
    <t>12:01:34.708754</t>
  </si>
  <si>
    <t>12:01:34.708971</t>
  </si>
  <si>
    <t>12:01:34.709187</t>
  </si>
  <si>
    <t>12:01:34.709407</t>
  </si>
  <si>
    <t>12:01:34.709626</t>
  </si>
  <si>
    <t>12:01:34.709845</t>
  </si>
  <si>
    <t>12:01:34.710059</t>
  </si>
  <si>
    <t>12:01:34.710277</t>
  </si>
  <si>
    <t>12:01:34.710492</t>
  </si>
  <si>
    <t>12:01:34.710709</t>
  </si>
  <si>
    <t>12:01:34.710925</t>
  </si>
  <si>
    <t>12:01:34.711151</t>
  </si>
  <si>
    <t>12:01:34.711368</t>
  </si>
  <si>
    <t>12:01:34.711588</t>
  </si>
  <si>
    <t>12:01:34.711806</t>
  </si>
  <si>
    <t>12:01:34.712025</t>
  </si>
  <si>
    <t>12:01:34.712244</t>
  </si>
  <si>
    <t>12:01:34.712424</t>
  </si>
  <si>
    <t>12:01:34.712639</t>
  </si>
  <si>
    <t>12:01:34.712858</t>
  </si>
  <si>
    <t>12:01:34.713075</t>
  </si>
  <si>
    <t>12:01:34.713295</t>
  </si>
  <si>
    <t>12:01:34.713509</t>
  </si>
  <si>
    <t>12:01:34.713725</t>
  </si>
  <si>
    <t>12:01:34.713938</t>
  </si>
  <si>
    <t>12:01:34.714157</t>
  </si>
  <si>
    <t>12:01:34.714373</t>
  </si>
  <si>
    <t>12:01:34.714593</t>
  </si>
  <si>
    <t>12:01:34.714807</t>
  </si>
  <si>
    <t>12:01:34.715024</t>
  </si>
  <si>
    <t>12:01:34.715238</t>
  </si>
  <si>
    <t>12:01:34.715458</t>
  </si>
  <si>
    <t>12:01:34.715671</t>
  </si>
  <si>
    <t>12:01:34.715886</t>
  </si>
  <si>
    <t>12:01:34.716099</t>
  </si>
  <si>
    <t>12:01:34.716309</t>
  </si>
  <si>
    <t>12:01:34.716523</t>
  </si>
  <si>
    <t>12:01:34.716738</t>
  </si>
  <si>
    <t>12:01:34.716951</t>
  </si>
  <si>
    <t>12:01:34.717167</t>
  </si>
  <si>
    <t>12:01:34.717380</t>
  </si>
  <si>
    <t>12:01:34.717595</t>
  </si>
  <si>
    <t>12:01:34.717808</t>
  </si>
  <si>
    <t>12:01:34.718025</t>
  </si>
  <si>
    <t>12:01:34.718238</t>
  </si>
  <si>
    <t>12:01:34.718453</t>
  </si>
  <si>
    <t>12:01:34.719233</t>
  </si>
  <si>
    <t>12:01:34.719468</t>
  </si>
  <si>
    <t>12:01:34.719681</t>
  </si>
  <si>
    <t>12:01:34.719897</t>
  </si>
  <si>
    <t>12:01:34.720110</t>
  </si>
  <si>
    <t>12:01:34.720310</t>
  </si>
  <si>
    <t>12:01:34.720524</t>
  </si>
  <si>
    <t>12:01:34.720739</t>
  </si>
  <si>
    <t>12:01:34.720952</t>
  </si>
  <si>
    <t>12:01:34.721168</t>
  </si>
  <si>
    <t>12:01:34.721382</t>
  </si>
  <si>
    <t>12:01:34.721597</t>
  </si>
  <si>
    <t>12:01:34.721810</t>
  </si>
  <si>
    <t>12:01:34.722026</t>
  </si>
  <si>
    <t>12:01:34.722239</t>
  </si>
  <si>
    <t>12:01:34.722454</t>
  </si>
  <si>
    <t>12:01:34.722667</t>
  </si>
  <si>
    <t>12:01:34.722884</t>
  </si>
  <si>
    <t>12:01:34.723107</t>
  </si>
  <si>
    <t>12:01:34.723393</t>
  </si>
  <si>
    <t>12:01:34.723619</t>
  </si>
  <si>
    <t>12:01:34.723829</t>
  </si>
  <si>
    <t>12:01:34.724039</t>
  </si>
  <si>
    <t>12:01:34.724249</t>
  </si>
  <si>
    <t>12:01:34.724481</t>
  </si>
  <si>
    <t>12:01:34.724715</t>
  </si>
  <si>
    <t>12:01:34.724931</t>
  </si>
  <si>
    <t>12:01:34.725152</t>
  </si>
  <si>
    <t>12:01:34.725366</t>
  </si>
  <si>
    <t>12:01:34.725585</t>
  </si>
  <si>
    <t>12:01:34.725803</t>
  </si>
  <si>
    <t>12:01:34.726021</t>
  </si>
  <si>
    <t>12:01:34.726235</t>
  </si>
  <si>
    <t>12:01:34.726456</t>
  </si>
  <si>
    <t>12:01:34.726669</t>
  </si>
  <si>
    <t>12:01:34.726885</t>
  </si>
  <si>
    <t>12:01:34.727099</t>
  </si>
  <si>
    <t>12:01:34.727316</t>
  </si>
  <si>
    <t>12:01:34.727531</t>
  </si>
  <si>
    <t>12:01:34.727749</t>
  </si>
  <si>
    <t>12:01:34.727966</t>
  </si>
  <si>
    <t>12:01:34.728182</t>
  </si>
  <si>
    <t>12:01:34.728397</t>
  </si>
  <si>
    <t>12:01:34.728619</t>
  </si>
  <si>
    <t>12:01:34.728833</t>
  </si>
  <si>
    <t>12:01:34.729057</t>
  </si>
  <si>
    <t>12:01:34.729275</t>
  </si>
  <si>
    <t>12:01:34.729495</t>
  </si>
  <si>
    <t>12:01:34.729709</t>
  </si>
  <si>
    <t>12:01:34.729927</t>
  </si>
  <si>
    <t>12:01:34.730144</t>
  </si>
  <si>
    <t>12:01:34.730429</t>
  </si>
  <si>
    <t>12:01:34.730652</t>
  </si>
  <si>
    <t>12:01:34.730875</t>
  </si>
  <si>
    <t>12:01:34.731102</t>
  </si>
  <si>
    <t>12:01:34.731371</t>
  </si>
  <si>
    <t>12:01:34.731586</t>
  </si>
  <si>
    <t>12:01:34.731805</t>
  </si>
  <si>
    <t>12:01:34.732018</t>
  </si>
  <si>
    <t>12:01:34.732232</t>
  </si>
  <si>
    <t>12:01:34.732417</t>
  </si>
  <si>
    <t>12:01:34.732633</t>
  </si>
  <si>
    <t>12:01:34.732846</t>
  </si>
  <si>
    <t>12:01:34.733060</t>
  </si>
  <si>
    <t>12:01:34.733273</t>
  </si>
  <si>
    <t>12:01:34.733489</t>
  </si>
  <si>
    <t>12:01:34.733701</t>
  </si>
  <si>
    <t>12:01:34.733916</t>
  </si>
  <si>
    <t>12:01:34.734128</t>
  </si>
  <si>
    <t>12:01:34.734344</t>
  </si>
  <si>
    <t>12:01:34.734556</t>
  </si>
  <si>
    <t>12:01:34.734771</t>
  </si>
  <si>
    <t>12:01:34.734984</t>
  </si>
  <si>
    <t>12:01:34.735199</t>
  </si>
  <si>
    <t>12:01:34.735412</t>
  </si>
  <si>
    <t>12:01:34.735627</t>
  </si>
  <si>
    <t>12:01:34.735840</t>
  </si>
  <si>
    <t>12:01:34.736055</t>
  </si>
  <si>
    <t>12:01:34.736268</t>
  </si>
  <si>
    <t>12:01:34.736483</t>
  </si>
  <si>
    <t>12:01:34.736696</t>
  </si>
  <si>
    <t>12:01:34.736913</t>
  </si>
  <si>
    <t>12:01:34.737126</t>
  </si>
  <si>
    <t>12:01:34.737340</t>
  </si>
  <si>
    <t>12:01:34.737553</t>
  </si>
  <si>
    <t>12:01:34.737768</t>
  </si>
  <si>
    <t>12:01:34.737981</t>
  </si>
  <si>
    <t>12:01:34.738196</t>
  </si>
  <si>
    <t>12:01:34.738409</t>
  </si>
  <si>
    <t>12:01:34.738624</t>
  </si>
  <si>
    <t>12:01:34.738837</t>
  </si>
  <si>
    <t>12:01:34.739051</t>
  </si>
  <si>
    <t>12:01:34.739264</t>
  </si>
  <si>
    <t>12:01:34.739479</t>
  </si>
  <si>
    <t>12:01:34.739692</t>
  </si>
  <si>
    <t>12:01:34.739907</t>
  </si>
  <si>
    <t>12:01:34.740120</t>
  </si>
  <si>
    <t>12:01:34.740308</t>
  </si>
  <si>
    <t>12:01:34.740522</t>
  </si>
  <si>
    <t>12:01:34.740736</t>
  </si>
  <si>
    <t>12:01:34.740949</t>
  </si>
  <si>
    <t>12:01:34.741164</t>
  </si>
  <si>
    <t>12:01:34.741377</t>
  </si>
  <si>
    <t>12:01:34.741592</t>
  </si>
  <si>
    <t>12:01:34.741804</t>
  </si>
  <si>
    <t>12:01:34.742020</t>
  </si>
  <si>
    <t>12:01:34.742232</t>
  </si>
  <si>
    <t>12:01:34.742447</t>
  </si>
  <si>
    <t>12:01:34.742659</t>
  </si>
  <si>
    <t>12:01:34.742875</t>
  </si>
  <si>
    <t>12:01:34.743088</t>
  </si>
  <si>
    <t>12:01:34.743302</t>
  </si>
  <si>
    <t>12:01:34.743515</t>
  </si>
  <si>
    <t>12:01:34.743730</t>
  </si>
  <si>
    <t>12:01:34.743943</t>
  </si>
  <si>
    <t>12:01:34.744159</t>
  </si>
  <si>
    <t>12:01:34.744372</t>
  </si>
  <si>
    <t>12:01:34.744588</t>
  </si>
  <si>
    <t>12:01:34.744801</t>
  </si>
  <si>
    <t>12:01:34.745015</t>
  </si>
  <si>
    <t>12:01:34.745228</t>
  </si>
  <si>
    <t>12:01:34.745443</t>
  </si>
  <si>
    <t>12:01:34.745655</t>
  </si>
  <si>
    <t>12:01:34.745870</t>
  </si>
  <si>
    <t>12:01:34.746082</t>
  </si>
  <si>
    <t>12:01:34.746298</t>
  </si>
  <si>
    <t>12:01:34.746511</t>
  </si>
  <si>
    <t>12:01:34.746725</t>
  </si>
  <si>
    <t>12:01:34.746938</t>
  </si>
  <si>
    <t>12:01:34.747153</t>
  </si>
  <si>
    <t>12:01:34.747366</t>
  </si>
  <si>
    <t>12:01:34.747580</t>
  </si>
  <si>
    <t>12:01:34.747793</t>
  </si>
  <si>
    <t>12:01:34.748008</t>
  </si>
  <si>
    <t>12:01:34.748221</t>
  </si>
  <si>
    <t>12:01:34.748414</t>
  </si>
  <si>
    <t>12:01:34.748627</t>
  </si>
  <si>
    <t>12:01:34.748843</t>
  </si>
  <si>
    <t>12:01:34.749055</t>
  </si>
  <si>
    <t>12:01:34.749270</t>
  </si>
  <si>
    <t>12:01:34.749482</t>
  </si>
  <si>
    <t>12:01:34.749698</t>
  </si>
  <si>
    <t>12:01:34.749910</t>
  </si>
  <si>
    <t>12:01:34.750125</t>
  </si>
  <si>
    <t>12:01:34.750337</t>
  </si>
  <si>
    <t>12:01:34.750553</t>
  </si>
  <si>
    <t>12:01:34.750765</t>
  </si>
  <si>
    <t>12:01:34.750980</t>
  </si>
  <si>
    <t>12:01:34.751193</t>
  </si>
  <si>
    <t>12:01:34.751408</t>
  </si>
  <si>
    <t>12:01:34.751621</t>
  </si>
  <si>
    <t>12:01:34.751835</t>
  </si>
  <si>
    <t>12:01:34.752633</t>
  </si>
  <si>
    <t>12:01:34.752857</t>
  </si>
  <si>
    <t>12:01:34.753084</t>
  </si>
  <si>
    <t>12:01:34.753300</t>
  </si>
  <si>
    <t>12:01:34.753513</t>
  </si>
  <si>
    <t>12:01:34.753731</t>
  </si>
  <si>
    <t>12:01:34.753944</t>
  </si>
  <si>
    <t>12:01:34.754160</t>
  </si>
  <si>
    <t>12:01:34.754373</t>
  </si>
  <si>
    <t>12:01:34.754589</t>
  </si>
  <si>
    <t>12:01:34.754803</t>
  </si>
  <si>
    <t>12:01:34.755019</t>
  </si>
  <si>
    <t>12:01:34.755232</t>
  </si>
  <si>
    <t>12:01:34.755449</t>
  </si>
  <si>
    <t>12:01:34.755663</t>
  </si>
  <si>
    <t>12:01:34.755878</t>
  </si>
  <si>
    <t>12:01:34.756092</t>
  </si>
  <si>
    <t>12:01:34.756311</t>
  </si>
  <si>
    <t>12:01:34.756526</t>
  </si>
  <si>
    <t>12:01:34.756749</t>
  </si>
  <si>
    <t>12:01:34.756971</t>
  </si>
  <si>
    <t>12:01:34.757201</t>
  </si>
  <si>
    <t>12:01:34.757424</t>
  </si>
  <si>
    <t>12:01:34.757650</t>
  </si>
  <si>
    <t>12:01:34.757874</t>
  </si>
  <si>
    <t>12:01:34.758099</t>
  </si>
  <si>
    <t>12:01:34.758319</t>
  </si>
  <si>
    <t>12:01:34.758537</t>
  </si>
  <si>
    <t>12:01:34.758755</t>
  </si>
  <si>
    <t>12:01:34.758975</t>
  </si>
  <si>
    <t>12:01:34.759188</t>
  </si>
  <si>
    <t>12:01:34.759404</t>
  </si>
  <si>
    <t>12:01:34.759618</t>
  </si>
  <si>
    <t>12:01:34.759836</t>
  </si>
  <si>
    <t>12:01:34.760050</t>
  </si>
  <si>
    <t>12:01:34.760268</t>
  </si>
  <si>
    <t>12:01:34.760488</t>
  </si>
  <si>
    <t>12:01:34.760707</t>
  </si>
  <si>
    <t>12:01:34.760923</t>
  </si>
  <si>
    <t>12:01:34.761140</t>
  </si>
  <si>
    <t>12:01:34.761353</t>
  </si>
  <si>
    <t>12:01:34.761570</t>
  </si>
  <si>
    <t>12:01:34.761784</t>
  </si>
  <si>
    <t>12:01:34.762001</t>
  </si>
  <si>
    <t>12:01:34.762217</t>
  </si>
  <si>
    <t>12:01:34.762438</t>
  </si>
  <si>
    <t>12:01:34.762655</t>
  </si>
  <si>
    <t>12:01:34.762874</t>
  </si>
  <si>
    <t>12:01:34.763089</t>
  </si>
  <si>
    <t>12:01:34.763309</t>
  </si>
  <si>
    <t>12:01:34.763524</t>
  </si>
  <si>
    <t>12:01:34.763743</t>
  </si>
  <si>
    <t>12:01:34.763958</t>
  </si>
  <si>
    <t>12:01:34.764177</t>
  </si>
  <si>
    <t>12:01:34.764393</t>
  </si>
  <si>
    <t>12:01:34.764612</t>
  </si>
  <si>
    <t>12:01:34.764825</t>
  </si>
  <si>
    <t>12:01:34.765043</t>
  </si>
  <si>
    <t>12:01:34.765257</t>
  </si>
  <si>
    <t>12:01:34.765472</t>
  </si>
  <si>
    <t>12:01:34.765686</t>
  </si>
  <si>
    <t>12:01:34.765904</t>
  </si>
  <si>
    <t>12:01:34.766117</t>
  </si>
  <si>
    <t>12:01:34.766332</t>
  </si>
  <si>
    <t>12:01:34.766546</t>
  </si>
  <si>
    <t>12:01:34.766763</t>
  </si>
  <si>
    <t>12:01:34.766977</t>
  </si>
  <si>
    <t>12:01:34.767192</t>
  </si>
  <si>
    <t>12:01:34.767406</t>
  </si>
  <si>
    <t>12:01:34.767622</t>
  </si>
  <si>
    <t>12:01:34.767836</t>
  </si>
  <si>
    <t>12:01:34.768051</t>
  </si>
  <si>
    <t>12:01:34.768264</t>
  </si>
  <si>
    <t>12:01:34.768499</t>
  </si>
  <si>
    <t>12:01:34.769143</t>
  </si>
  <si>
    <t>12:01:34.769387</t>
  </si>
  <si>
    <t>12:01:34.769605</t>
  </si>
  <si>
    <t>12:01:34.769823</t>
  </si>
  <si>
    <t>12:01:34.770037</t>
  </si>
  <si>
    <t>12:01:34.770253</t>
  </si>
  <si>
    <t>12:01:34.770467</t>
  </si>
  <si>
    <t>12:01:34.770686</t>
  </si>
  <si>
    <t>12:01:34.770907</t>
  </si>
  <si>
    <t>12:01:34.771132</t>
  </si>
  <si>
    <t>12:01:34.771347</t>
  </si>
  <si>
    <t>12:01:34.771564</t>
  </si>
  <si>
    <t>12:01:34.771778</t>
  </si>
  <si>
    <t>12:01:34.771994</t>
  </si>
  <si>
    <t>12:01:34.772208</t>
  </si>
  <si>
    <t>12:01:34.772417</t>
  </si>
  <si>
    <t>12:01:34.772632</t>
  </si>
  <si>
    <t>12:01:34.772850</t>
  </si>
  <si>
    <t>12:01:34.773073</t>
  </si>
  <si>
    <t>12:01:34.773302</t>
  </si>
  <si>
    <t>12:01:34.773528</t>
  </si>
  <si>
    <t>12:01:34.773755</t>
  </si>
  <si>
    <t>12:01:34.773979</t>
  </si>
  <si>
    <t>12:01:34.774206</t>
  </si>
  <si>
    <t>12:01:34.774472</t>
  </si>
  <si>
    <t>12:01:34.774718</t>
  </si>
  <si>
    <t>12:01:34.774953</t>
  </si>
  <si>
    <t>12:01:34.775205</t>
  </si>
  <si>
    <t>12:01:34.775453</t>
  </si>
  <si>
    <t>12:01:34.775708</t>
  </si>
  <si>
    <t>12:01:34.775939</t>
  </si>
  <si>
    <t>12:01:34.776169</t>
  </si>
  <si>
    <t>12:01:34.776406</t>
  </si>
  <si>
    <t>12:01:34.776657</t>
  </si>
  <si>
    <t>12:01:34.776900</t>
  </si>
  <si>
    <t>12:01:34.777156</t>
  </si>
  <si>
    <t>12:01:34.777400</t>
  </si>
  <si>
    <t>12:01:34.777650</t>
  </si>
  <si>
    <t>12:01:34.777888</t>
  </si>
  <si>
    <t>12:01:34.778151</t>
  </si>
  <si>
    <t>12:01:34.778396</t>
  </si>
  <si>
    <t>12:01:34.778666</t>
  </si>
  <si>
    <t>12:01:34.778921</t>
  </si>
  <si>
    <t>12:01:34.779191</t>
  </si>
  <si>
    <t>12:01:34.779430</t>
  </si>
  <si>
    <t>12:01:34.779680</t>
  </si>
  <si>
    <t>12:01:34.779943</t>
  </si>
  <si>
    <t>12:01:34.780193</t>
  </si>
  <si>
    <t>12:01:34.780443</t>
  </si>
  <si>
    <t>12:01:34.780701</t>
  </si>
  <si>
    <t>12:01:34.780963</t>
  </si>
  <si>
    <t>12:01:34.781230</t>
  </si>
  <si>
    <t>12:01:34.781444</t>
  </si>
  <si>
    <t>12:01:34.781660</t>
  </si>
  <si>
    <t>12:01:34.781874</t>
  </si>
  <si>
    <t>12:01:34.782093</t>
  </si>
  <si>
    <t>12:01:34.782307</t>
  </si>
  <si>
    <t>12:01:34.782522</t>
  </si>
  <si>
    <t>12:01:34.782736</t>
  </si>
  <si>
    <t>12:01:34.782953</t>
  </si>
  <si>
    <t>12:01:34.783167</t>
  </si>
  <si>
    <t>12:01:34.783384</t>
  </si>
  <si>
    <t>12:01:34.783598</t>
  </si>
  <si>
    <t>12:01:34.783815</t>
  </si>
  <si>
    <t>12:01:34.784029</t>
  </si>
  <si>
    <t>12:01:34.784245</t>
  </si>
  <si>
    <t>12:01:34.784460</t>
  </si>
  <si>
    <t>12:01:34.784687</t>
  </si>
  <si>
    <t>12:01:34.784902</t>
  </si>
  <si>
    <t>12:01:34.785120</t>
  </si>
  <si>
    <t>12:01:34.785334</t>
  </si>
  <si>
    <t>12:01:34.785550</t>
  </si>
  <si>
    <t>12:01:34.786247</t>
  </si>
  <si>
    <t>12:01:34.786472</t>
  </si>
  <si>
    <t>12:01:34.786691</t>
  </si>
  <si>
    <t>12:01:34.786911</t>
  </si>
  <si>
    <t>12:01:34.787125</t>
  </si>
  <si>
    <t>12:01:34.787340</t>
  </si>
  <si>
    <t>12:01:34.787554</t>
  </si>
  <si>
    <t>12:01:34.787773</t>
  </si>
  <si>
    <t>12:01:34.788000</t>
  </si>
  <si>
    <t>12:01:34.788230</t>
  </si>
  <si>
    <t>12:01:34.788425</t>
  </si>
  <si>
    <t>12:01:34.788649</t>
  </si>
  <si>
    <t>12:01:34.788869</t>
  </si>
  <si>
    <t>12:01:34.789092</t>
  </si>
  <si>
    <t>12:01:34.789312</t>
  </si>
  <si>
    <t>12:01:34.789537</t>
  </si>
  <si>
    <t>12:01:34.789757</t>
  </si>
  <si>
    <t>12:01:34.789987</t>
  </si>
  <si>
    <t>12:01:34.790224</t>
  </si>
  <si>
    <t>12:01:34.790468</t>
  </si>
  <si>
    <t>12:01:34.790688</t>
  </si>
  <si>
    <t>12:01:34.790907</t>
  </si>
  <si>
    <t>12:01:34.791127</t>
  </si>
  <si>
    <t>12:01:34.791346</t>
  </si>
  <si>
    <t>12:01:34.791568</t>
  </si>
  <si>
    <t>12:01:34.791789</t>
  </si>
  <si>
    <t>12:01:34.791988</t>
  </si>
  <si>
    <t>12:01:34.792224</t>
  </si>
  <si>
    <t>12:01:34.792424</t>
  </si>
  <si>
    <t>12:01:34.792642</t>
  </si>
  <si>
    <t>12:01:34.792855</t>
  </si>
  <si>
    <t>12:01:34.793075</t>
  </si>
  <si>
    <t>12:01:34.793290</t>
  </si>
  <si>
    <t>12:01:34.793509</t>
  </si>
  <si>
    <t>12:01:34.793725</t>
  </si>
  <si>
    <t>12:01:34.793945</t>
  </si>
  <si>
    <t>12:01:34.794159</t>
  </si>
  <si>
    <t>12:01:34.794375</t>
  </si>
  <si>
    <t>12:01:34.794593</t>
  </si>
  <si>
    <t>12:01:34.794811</t>
  </si>
  <si>
    <t>12:01:34.795027</t>
  </si>
  <si>
    <t>12:01:34.795248</t>
  </si>
  <si>
    <t>12:01:34.795466</t>
  </si>
  <si>
    <t>12:01:34.795685</t>
  </si>
  <si>
    <t>12:01:34.795902</t>
  </si>
  <si>
    <t>12:01:34.796121</t>
  </si>
  <si>
    <t>12:01:34.796312</t>
  </si>
  <si>
    <t>12:01:34.796532</t>
  </si>
  <si>
    <t>12:01:34.796746</t>
  </si>
  <si>
    <t>12:01:34.796965</t>
  </si>
  <si>
    <t>12:01:34.797183</t>
  </si>
  <si>
    <t>12:01:34.797408</t>
  </si>
  <si>
    <t>12:01:34.797625</t>
  </si>
  <si>
    <t>12:01:34.797842</t>
  </si>
  <si>
    <t>12:01:34.798058</t>
  </si>
  <si>
    <t>12:01:34.798279</t>
  </si>
  <si>
    <t>12:01:34.798492</t>
  </si>
  <si>
    <t>12:01:34.798708</t>
  </si>
  <si>
    <t>12:01:34.798921</t>
  </si>
  <si>
    <t>12:01:34.799138</t>
  </si>
  <si>
    <t>12:01:34.799351</t>
  </si>
  <si>
    <t>12:01:34.799567</t>
  </si>
  <si>
    <t>12:01:34.799780</t>
  </si>
  <si>
    <t>12:01:34.799997</t>
  </si>
  <si>
    <t>12:01:34.800210</t>
  </si>
  <si>
    <t>12:01:34.800416</t>
  </si>
  <si>
    <t>12:01:34.800630</t>
  </si>
  <si>
    <t>12:01:34.800847</t>
  </si>
  <si>
    <t>12:01:34.801061</t>
  </si>
  <si>
    <t>12:01:34.801276</t>
  </si>
  <si>
    <t>12:01:34.801501</t>
  </si>
  <si>
    <t>12:01:34.801743</t>
  </si>
  <si>
    <t>12:01:34.801959</t>
  </si>
  <si>
    <t>12:01:34.802176</t>
  </si>
  <si>
    <t>12:01:34.802390</t>
  </si>
  <si>
    <t>12:01:34.802609</t>
  </si>
  <si>
    <t>12:01:34.803336</t>
  </si>
  <si>
    <t>12:01:34.803561</t>
  </si>
  <si>
    <t>12:01:34.803776</t>
  </si>
  <si>
    <t>12:01:34.803994</t>
  </si>
  <si>
    <t>12:01:34.804208</t>
  </si>
  <si>
    <t>12:01:34.804419</t>
  </si>
  <si>
    <t>12:01:34.804633</t>
  </si>
  <si>
    <t>12:01:34.804850</t>
  </si>
  <si>
    <t>12:01:34.805065</t>
  </si>
  <si>
    <t>12:01:34.805280</t>
  </si>
  <si>
    <t>12:01:34.805495</t>
  </si>
  <si>
    <t>12:01:34.805712</t>
  </si>
  <si>
    <t>12:01:34.805926</t>
  </si>
  <si>
    <t>12:01:34.806142</t>
  </si>
  <si>
    <t>12:01:34.806358</t>
  </si>
  <si>
    <t>12:01:34.806575</t>
  </si>
  <si>
    <t>12:01:34.806790</t>
  </si>
  <si>
    <t>12:01:34.807007</t>
  </si>
  <si>
    <t>12:01:34.807224</t>
  </si>
  <si>
    <t>12:01:34.807448</t>
  </si>
  <si>
    <t>12:01:34.807669</t>
  </si>
  <si>
    <t>12:01:34.807898</t>
  </si>
  <si>
    <t>12:01:34.808123</t>
  </si>
  <si>
    <t>12:01:34.808318</t>
  </si>
  <si>
    <t>12:01:34.808541</t>
  </si>
  <si>
    <t>12:01:34.808770</t>
  </si>
  <si>
    <t>12:01:34.808991</t>
  </si>
  <si>
    <t>12:01:34.809218</t>
  </si>
  <si>
    <t>12:01:34.809439</t>
  </si>
  <si>
    <t>12:01:34.809663</t>
  </si>
  <si>
    <t>12:01:34.809890</t>
  </si>
  <si>
    <t>12:01:34.810120</t>
  </si>
  <si>
    <t>12:01:34.810338</t>
  </si>
  <si>
    <t>12:01:34.810556</t>
  </si>
  <si>
    <t>12:01:34.810770</t>
  </si>
  <si>
    <t>12:01:34.810990</t>
  </si>
  <si>
    <t>12:01:34.811207</t>
  </si>
  <si>
    <t>12:01:34.811436</t>
  </si>
  <si>
    <t>12:01:34.811661</t>
  </si>
  <si>
    <t>12:01:34.811889</t>
  </si>
  <si>
    <t>12:01:34.812115</t>
  </si>
  <si>
    <t>12:01:34.812316</t>
  </si>
  <si>
    <t>12:01:34.812532</t>
  </si>
  <si>
    <t>12:01:34.812751</t>
  </si>
  <si>
    <t>12:01:34.812968</t>
  </si>
  <si>
    <t>12:01:34.813188</t>
  </si>
  <si>
    <t>12:01:34.813405</t>
  </si>
  <si>
    <t>12:01:34.813626</t>
  </si>
  <si>
    <t>12:01:34.813840</t>
  </si>
  <si>
    <t>12:01:34.814060</t>
  </si>
  <si>
    <t>12:01:34.814276</t>
  </si>
  <si>
    <t>12:01:34.814497</t>
  </si>
  <si>
    <t>12:01:34.814714</t>
  </si>
  <si>
    <t>12:01:34.814933</t>
  </si>
  <si>
    <t>12:01:34.815155</t>
  </si>
  <si>
    <t>12:01:34.815382</t>
  </si>
  <si>
    <t>12:01:34.815621</t>
  </si>
  <si>
    <t>12:01:34.815839</t>
  </si>
  <si>
    <t>12:01:34.816053</t>
  </si>
  <si>
    <t>12:01:34.816269</t>
  </si>
  <si>
    <t>12:01:34.816484</t>
  </si>
  <si>
    <t>12:01:34.816701</t>
  </si>
  <si>
    <t>12:01:34.816915</t>
  </si>
  <si>
    <t>12:01:34.817131</t>
  </si>
  <si>
    <t>12:01:34.817345</t>
  </si>
  <si>
    <t>12:01:34.817561</t>
  </si>
  <si>
    <t>12:01:34.817775</t>
  </si>
  <si>
    <t>12:01:34.817992</t>
  </si>
  <si>
    <t>12:01:34.818206</t>
  </si>
  <si>
    <t>12:01:34.818422</t>
  </si>
  <si>
    <t>12:01:34.818636</t>
  </si>
  <si>
    <t>12:01:34.818852</t>
  </si>
  <si>
    <t>12:01:34.819066</t>
  </si>
  <si>
    <t>12:01:34.819282</t>
  </si>
  <si>
    <t>12:01:34.819496</t>
  </si>
  <si>
    <t>12:01:34.819713</t>
  </si>
  <si>
    <t>12:01:34.819928</t>
  </si>
  <si>
    <t>12:01:34.820145</t>
  </si>
  <si>
    <t>12:01:34.820360</t>
  </si>
  <si>
    <t>12:01:34.820579</t>
  </si>
  <si>
    <t>12:01:34.820794</t>
  </si>
  <si>
    <t>12:01:34.821010</t>
  </si>
  <si>
    <t>12:01:34.821224</t>
  </si>
  <si>
    <t>12:01:34.821441</t>
  </si>
  <si>
    <t>12:01:34.821655</t>
  </si>
  <si>
    <t>12:01:34.821871</t>
  </si>
  <si>
    <t>12:01:34.822085</t>
  </si>
  <si>
    <t>12:01:34.822302</t>
  </si>
  <si>
    <t>12:01:34.822518</t>
  </si>
  <si>
    <t>12:01:34.822734</t>
  </si>
  <si>
    <t>12:01:34.822949</t>
  </si>
  <si>
    <t>12:01:34.823166</t>
  </si>
  <si>
    <t>12:01:34.823380</t>
  </si>
  <si>
    <t>12:01:34.823596</t>
  </si>
  <si>
    <t>12:01:34.823810</t>
  </si>
  <si>
    <t>12:01:34.824027</t>
  </si>
  <si>
    <t>12:01:34.824241</t>
  </si>
  <si>
    <t>12:01:34.824417</t>
  </si>
  <si>
    <t>12:01:34.824631</t>
  </si>
  <si>
    <t>12:01:34.824848</t>
  </si>
  <si>
    <t>12:01:34.825062</t>
  </si>
  <si>
    <t>12:01:34.825278</t>
  </si>
  <si>
    <t>12:01:34.825495</t>
  </si>
  <si>
    <t>12:01:34.825712</t>
  </si>
  <si>
    <t>12:01:34.825926</t>
  </si>
  <si>
    <t>12:01:34.826142</t>
  </si>
  <si>
    <t>12:01:34.826356</t>
  </si>
  <si>
    <t>12:01:34.826573</t>
  </si>
  <si>
    <t>12:01:34.826787</t>
  </si>
  <si>
    <t>12:01:34.827003</t>
  </si>
  <si>
    <t>12:01:34.827217</t>
  </si>
  <si>
    <t>12:01:34.827435</t>
  </si>
  <si>
    <t>12:01:34.827650</t>
  </si>
  <si>
    <t>12:01:34.827866</t>
  </si>
  <si>
    <t>12:01:34.828080</t>
  </si>
  <si>
    <t>12:01:34.828297</t>
  </si>
  <si>
    <t>12:01:34.828512</t>
  </si>
  <si>
    <t>12:01:34.828730</t>
  </si>
  <si>
    <t>12:01:34.828944</t>
  </si>
  <si>
    <t>12:01:34.829161</t>
  </si>
  <si>
    <t>12:01:34.829375</t>
  </si>
  <si>
    <t>12:01:34.829594</t>
  </si>
  <si>
    <t>12:01:34.829809</t>
  </si>
  <si>
    <t>12:01:34.830026</t>
  </si>
  <si>
    <t>12:01:34.830240</t>
  </si>
  <si>
    <t>12:01:34.830456</t>
  </si>
  <si>
    <t>12:01:34.830670</t>
  </si>
  <si>
    <t>12:01:34.830887</t>
  </si>
  <si>
    <t>12:01:34.831101</t>
  </si>
  <si>
    <t>12:01:34.831317</t>
  </si>
  <si>
    <t>12:01:34.831531</t>
  </si>
  <si>
    <t>12:01:34.831750</t>
  </si>
  <si>
    <t>12:01:34.831964</t>
  </si>
  <si>
    <t>12:01:34.832180</t>
  </si>
  <si>
    <t>12:01:34.832395</t>
  </si>
  <si>
    <t>12:01:34.832614</t>
  </si>
  <si>
    <t>12:01:34.832829</t>
  </si>
  <si>
    <t>12:01:34.833046</t>
  </si>
  <si>
    <t>12:01:34.833260</t>
  </si>
  <si>
    <t>12:01:34.833477</t>
  </si>
  <si>
    <t>12:01:34.833691</t>
  </si>
  <si>
    <t>12:01:34.833907</t>
  </si>
  <si>
    <t>12:01:34.834121</t>
  </si>
  <si>
    <t>12:01:34.834338</t>
  </si>
  <si>
    <t>12:01:34.834552</t>
  </si>
  <si>
    <t>12:01:34.834770</t>
  </si>
  <si>
    <t>12:01:34.834984</t>
  </si>
  <si>
    <t>12:01:34.835201</t>
  </si>
  <si>
    <t>12:01:34.835415</t>
  </si>
  <si>
    <t>12:01:34.835631</t>
  </si>
  <si>
    <t>12:01:34.835845</t>
  </si>
  <si>
    <t>12:01:34.836062</t>
  </si>
  <si>
    <t>12:01:34.836276</t>
  </si>
  <si>
    <t>12:01:34.836494</t>
  </si>
  <si>
    <t>12:01:34.836708</t>
  </si>
  <si>
    <t>12:01:34.836927</t>
  </si>
  <si>
    <t>12:01:34.837141</t>
  </si>
  <si>
    <t>12:01:34.837360</t>
  </si>
  <si>
    <t>12:01:34.838063</t>
  </si>
  <si>
    <t>12:01:34.838313</t>
  </si>
  <si>
    <t>12:01:34.838538</t>
  </si>
  <si>
    <t>12:01:34.838758</t>
  </si>
  <si>
    <t>12:01:34.838973</t>
  </si>
  <si>
    <t>12:01:34.839193</t>
  </si>
  <si>
    <t>12:01:34.839408</t>
  </si>
  <si>
    <t>12:01:34.839626</t>
  </si>
  <si>
    <t>12:01:34.839841</t>
  </si>
  <si>
    <t>12:01:34.840060</t>
  </si>
  <si>
    <t>12:01:34.840275</t>
  </si>
  <si>
    <t>12:01:34.840494</t>
  </si>
  <si>
    <t>12:01:34.840710</t>
  </si>
  <si>
    <t>12:01:34.840929</t>
  </si>
  <si>
    <t>12:01:34.841144</t>
  </si>
  <si>
    <t>12:01:34.841361</t>
  </si>
  <si>
    <t>12:01:34.841577</t>
  </si>
  <si>
    <t>12:01:34.841795</t>
  </si>
  <si>
    <t>12:01:34.842017</t>
  </si>
  <si>
    <t>12:01:34.842243</t>
  </si>
  <si>
    <t>12:01:34.842468</t>
  </si>
  <si>
    <t>12:01:34.842699</t>
  </si>
  <si>
    <t>12:01:34.842925</t>
  </si>
  <si>
    <t>12:01:34.843153</t>
  </si>
  <si>
    <t>12:01:34.843380</t>
  </si>
  <si>
    <t>12:01:34.843607</t>
  </si>
  <si>
    <t>12:01:34.843826</t>
  </si>
  <si>
    <t>12:01:34.844045</t>
  </si>
  <si>
    <t>12:01:34.844269</t>
  </si>
  <si>
    <t>12:01:34.844493</t>
  </si>
  <si>
    <t>12:01:34.844710</t>
  </si>
  <si>
    <t>12:01:34.844929</t>
  </si>
  <si>
    <t>12:01:34.845146</t>
  </si>
  <si>
    <t>12:01:34.845366</t>
  </si>
  <si>
    <t>12:01:34.845583</t>
  </si>
  <si>
    <t>12:01:34.845803</t>
  </si>
  <si>
    <t>12:01:34.846023</t>
  </si>
  <si>
    <t>12:01:34.846245</t>
  </si>
  <si>
    <t>12:01:34.846463</t>
  </si>
  <si>
    <t>12:01:34.846682</t>
  </si>
  <si>
    <t>12:01:34.846900</t>
  </si>
  <si>
    <t>12:01:34.847124</t>
  </si>
  <si>
    <t>12:01:34.847342</t>
  </si>
  <si>
    <t>12:01:34.847561</t>
  </si>
  <si>
    <t>12:01:34.847779</t>
  </si>
  <si>
    <t>12:01:34.848009</t>
  </si>
  <si>
    <t>12:01:34.848227</t>
  </si>
  <si>
    <t>12:01:34.848420</t>
  </si>
  <si>
    <t>12:01:34.848641</t>
  </si>
  <si>
    <t>12:01:34.848865</t>
  </si>
  <si>
    <t>12:01:34.849086</t>
  </si>
  <si>
    <t>12:01:34.849311</t>
  </si>
  <si>
    <t>12:01:34.849531</t>
  </si>
  <si>
    <t>12:01:34.849754</t>
  </si>
  <si>
    <t>12:01:34.849971</t>
  </si>
  <si>
    <t>12:01:34.850191</t>
  </si>
  <si>
    <t>12:01:34.850410</t>
  </si>
  <si>
    <t>12:01:34.850634</t>
  </si>
  <si>
    <t>12:01:34.850851</t>
  </si>
  <si>
    <t>12:01:34.851069</t>
  </si>
  <si>
    <t>12:01:34.851286</t>
  </si>
  <si>
    <t>12:01:34.851506</t>
  </si>
  <si>
    <t>12:01:34.851722</t>
  </si>
  <si>
    <t>12:01:34.851941</t>
  </si>
  <si>
    <t>12:01:34.852157</t>
  </si>
  <si>
    <t>12:01:34.852379</t>
  </si>
  <si>
    <t>12:01:34.852596</t>
  </si>
  <si>
    <t>12:01:34.852815</t>
  </si>
  <si>
    <t>12:01:34.853031</t>
  </si>
  <si>
    <t>12:01:34.853251</t>
  </si>
  <si>
    <t>12:01:34.853467</t>
  </si>
  <si>
    <t>12:01:34.853686</t>
  </si>
  <si>
    <t>12:01:34.853902</t>
  </si>
  <si>
    <t>12:01:34.854122</t>
  </si>
  <si>
    <t>12:01:34.854339</t>
  </si>
  <si>
    <t>12:01:34.854558</t>
  </si>
  <si>
    <t>12:01:34.855385</t>
  </si>
  <si>
    <t>12:01:34.855625</t>
  </si>
  <si>
    <t>12:01:34.855850</t>
  </si>
  <si>
    <t>12:01:34.856071</t>
  </si>
  <si>
    <t>12:01:34.856288</t>
  </si>
  <si>
    <t>12:01:34.856511</t>
  </si>
  <si>
    <t>12:01:34.856728</t>
  </si>
  <si>
    <t>12:01:34.856950</t>
  </si>
  <si>
    <t>12:01:34.857178</t>
  </si>
  <si>
    <t>12:01:34.857417</t>
  </si>
  <si>
    <t>12:01:34.857639</t>
  </si>
  <si>
    <t>12:01:34.857859</t>
  </si>
  <si>
    <t>12:01:34.858076</t>
  </si>
  <si>
    <t>12:01:34.858296</t>
  </si>
  <si>
    <t>12:01:34.858514</t>
  </si>
  <si>
    <t>12:01:34.858733</t>
  </si>
  <si>
    <t>12:01:34.858950</t>
  </si>
  <si>
    <t>12:01:34.859170</t>
  </si>
  <si>
    <t>12:01:34.859387</t>
  </si>
  <si>
    <t>12:01:34.859615</t>
  </si>
  <si>
    <t>12:01:34.859841</t>
  </si>
  <si>
    <t>12:01:34.860072</t>
  </si>
  <si>
    <t>12:01:34.860301</t>
  </si>
  <si>
    <t>12:01:34.860545</t>
  </si>
  <si>
    <t>12:01:34.860785</t>
  </si>
  <si>
    <t>12:01:34.861006</t>
  </si>
  <si>
    <t>12:01:34.861233</t>
  </si>
  <si>
    <t>12:01:34.861468</t>
  </si>
  <si>
    <t>12:01:34.861688</t>
  </si>
  <si>
    <t>12:01:34.861912</t>
  </si>
  <si>
    <t>12:01:34.862135</t>
  </si>
  <si>
    <t>12:01:34.862356</t>
  </si>
  <si>
    <t>12:01:34.862573</t>
  </si>
  <si>
    <t>12:01:34.862797</t>
  </si>
  <si>
    <t>12:01:34.863021</t>
  </si>
  <si>
    <t>12:01:34.863242</t>
  </si>
  <si>
    <t>12:01:34.863460</t>
  </si>
  <si>
    <t>12:01:34.863686</t>
  </si>
  <si>
    <t>12:01:34.863907</t>
  </si>
  <si>
    <t>12:01:34.864126</t>
  </si>
  <si>
    <t>12:01:34.864318</t>
  </si>
  <si>
    <t>12:01:34.864546</t>
  </si>
  <si>
    <t>12:01:34.864766</t>
  </si>
  <si>
    <t>12:01:34.864986</t>
  </si>
  <si>
    <t>12:01:34.865207</t>
  </si>
  <si>
    <t>12:01:34.865431</t>
  </si>
  <si>
    <t>12:01:34.865649</t>
  </si>
  <si>
    <t>12:01:34.865873</t>
  </si>
  <si>
    <t>12:01:34.866092</t>
  </si>
  <si>
    <t>12:01:34.866313</t>
  </si>
  <si>
    <t>12:01:34.866533</t>
  </si>
  <si>
    <t>12:01:34.866753</t>
  </si>
  <si>
    <t>12:01:34.866971</t>
  </si>
  <si>
    <t>12:01:34.867198</t>
  </si>
  <si>
    <t>12:01:34.867418</t>
  </si>
  <si>
    <t>12:01:34.867641</t>
  </si>
  <si>
    <t>12:01:34.867862</t>
  </si>
  <si>
    <t>12:01:34.868093</t>
  </si>
  <si>
    <t>12:01:34.868316</t>
  </si>
  <si>
    <t>12:01:34.868538</t>
  </si>
  <si>
    <t>12:01:34.868755</t>
  </si>
  <si>
    <t>12:01:34.868975</t>
  </si>
  <si>
    <t>12:01:34.869192</t>
  </si>
  <si>
    <t>12:01:34.869411</t>
  </si>
  <si>
    <t>12:01:34.869628</t>
  </si>
  <si>
    <t>12:01:34.869848</t>
  </si>
  <si>
    <t>12:01:34.870068</t>
  </si>
  <si>
    <t>12:01:34.870287</t>
  </si>
  <si>
    <t>12:01:34.870503</t>
  </si>
  <si>
    <t>12:01:34.870723</t>
  </si>
  <si>
    <t>12:01:34.870940</t>
  </si>
  <si>
    <t>12:01:34.871159</t>
  </si>
  <si>
    <t>12:01:34.871376</t>
  </si>
  <si>
    <t>12:01:34.871596</t>
  </si>
  <si>
    <t>12:01:34.871815</t>
  </si>
  <si>
    <t>12:01:34.872034</t>
  </si>
  <si>
    <t>12:01:34.872860</t>
  </si>
  <si>
    <t>12:01:34.873100</t>
  </si>
  <si>
    <t>12:01:34.873331</t>
  </si>
  <si>
    <t>12:01:34.873555</t>
  </si>
  <si>
    <t>12:01:34.873772</t>
  </si>
  <si>
    <t>12:01:34.873992</t>
  </si>
  <si>
    <t>12:01:34.874209</t>
  </si>
  <si>
    <t>12:01:34.874427</t>
  </si>
  <si>
    <t>12:01:34.874644</t>
  </si>
  <si>
    <t>12:01:34.874864</t>
  </si>
  <si>
    <t>12:01:34.875080</t>
  </si>
  <si>
    <t>12:01:34.875298</t>
  </si>
  <si>
    <t>12:01:34.875514</t>
  </si>
  <si>
    <t>12:01:34.875734</t>
  </si>
  <si>
    <t>12:01:34.875950</t>
  </si>
  <si>
    <t>12:01:34.876168</t>
  </si>
  <si>
    <t>12:01:34.876386</t>
  </si>
  <si>
    <t>12:01:34.876608</t>
  </si>
  <si>
    <t>12:01:34.876827</t>
  </si>
  <si>
    <t>12:01:34.877047</t>
  </si>
  <si>
    <t>12:01:34.877263</t>
  </si>
  <si>
    <t>12:01:34.877485</t>
  </si>
  <si>
    <t>12:01:34.877735</t>
  </si>
  <si>
    <t>12:01:34.877946</t>
  </si>
  <si>
    <t>12:01:34.878158</t>
  </si>
  <si>
    <t>12:01:34.878377</t>
  </si>
  <si>
    <t>12:01:34.878590</t>
  </si>
  <si>
    <t>12:01:34.878806</t>
  </si>
  <si>
    <t>12:01:34.879018</t>
  </si>
  <si>
    <t>12:01:34.879231</t>
  </si>
  <si>
    <t>12:01:34.879466</t>
  </si>
  <si>
    <t>12:01:34.879692</t>
  </si>
  <si>
    <t>12:01:34.879908</t>
  </si>
  <si>
    <t>12:01:34.880130</t>
  </si>
  <si>
    <t>12:01:34.880318</t>
  </si>
  <si>
    <t>12:01:34.880540</t>
  </si>
  <si>
    <t>12:01:34.880757</t>
  </si>
  <si>
    <t>12:01:34.880978</t>
  </si>
  <si>
    <t>12:01:34.881197</t>
  </si>
  <si>
    <t>12:01:34.881420</t>
  </si>
  <si>
    <t>12:01:34.881641</t>
  </si>
  <si>
    <t>12:01:34.881864</t>
  </si>
  <si>
    <t>12:01:34.882085</t>
  </si>
  <si>
    <t>12:01:34.882307</t>
  </si>
  <si>
    <t>12:01:34.882525</t>
  </si>
  <si>
    <t>12:01:34.882749</t>
  </si>
  <si>
    <t>12:01:34.882968</t>
  </si>
  <si>
    <t>12:01:34.883188</t>
  </si>
  <si>
    <t>12:01:34.883406</t>
  </si>
  <si>
    <t>12:01:34.883630</t>
  </si>
  <si>
    <t>12:01:34.883846</t>
  </si>
  <si>
    <t>12:01:34.884067</t>
  </si>
  <si>
    <t>12:01:34.884287</t>
  </si>
  <si>
    <t>12:01:34.884510</t>
  </si>
  <si>
    <t>12:01:34.884729</t>
  </si>
  <si>
    <t>12:01:34.884948</t>
  </si>
  <si>
    <t>12:01:34.885165</t>
  </si>
  <si>
    <t>12:01:34.885385</t>
  </si>
  <si>
    <t>12:01:34.885604</t>
  </si>
  <si>
    <t>12:01:34.885827</t>
  </si>
  <si>
    <t>12:01:34.886045</t>
  </si>
  <si>
    <t>12:01:34.886267</t>
  </si>
  <si>
    <t>12:01:34.886484</t>
  </si>
  <si>
    <t>12:01:34.886702</t>
  </si>
  <si>
    <t>12:01:34.886919</t>
  </si>
  <si>
    <t>12:01:34.887139</t>
  </si>
  <si>
    <t>12:01:34.887355</t>
  </si>
  <si>
    <t>12:01:34.887574</t>
  </si>
  <si>
    <t>12:01:34.887791</t>
  </si>
  <si>
    <t>12:01:34.888011</t>
  </si>
  <si>
    <t>12:01:34.888227</t>
  </si>
  <si>
    <t>12:01:34.888420</t>
  </si>
  <si>
    <t>12:01:34.888637</t>
  </si>
  <si>
    <t>12:01:34.888857</t>
  </si>
  <si>
    <t>12:01:34.889603</t>
  </si>
  <si>
    <t>12:01:34.889828</t>
  </si>
  <si>
    <t>12:01:34.890045</t>
  </si>
  <si>
    <t>12:01:34.890265</t>
  </si>
  <si>
    <t>12:01:34.890482</t>
  </si>
  <si>
    <t>12:01:34.890702</t>
  </si>
  <si>
    <t>12:01:34.890919</t>
  </si>
  <si>
    <t>12:01:34.891139</t>
  </si>
  <si>
    <t>12:01:34.891356</t>
  </si>
  <si>
    <t>12:01:34.891577</t>
  </si>
  <si>
    <t>12:01:34.891794</t>
  </si>
  <si>
    <t>12:01:34.892014</t>
  </si>
  <si>
    <t>12:01:34.892231</t>
  </si>
  <si>
    <t>12:01:34.892416</t>
  </si>
  <si>
    <t>12:01:34.892633</t>
  </si>
  <si>
    <t>12:01:34.892853</t>
  </si>
  <si>
    <t>12:01:34.893070</t>
  </si>
  <si>
    <t>12:01:34.893289</t>
  </si>
  <si>
    <t>12:01:34.893505</t>
  </si>
  <si>
    <t>12:01:34.893725</t>
  </si>
  <si>
    <t>12:01:34.893944</t>
  </si>
  <si>
    <t>12:01:34.894173</t>
  </si>
  <si>
    <t>12:01:34.894401</t>
  </si>
  <si>
    <t>12:01:34.894634</t>
  </si>
  <si>
    <t>12:01:34.894861</t>
  </si>
  <si>
    <t>12:01:34.895095</t>
  </si>
  <si>
    <t>12:01:34.895323</t>
  </si>
  <si>
    <t>12:01:34.895551</t>
  </si>
  <si>
    <t>12:01:34.895774</t>
  </si>
  <si>
    <t>12:01:34.895996</t>
  </si>
  <si>
    <t>12:01:34.896218</t>
  </si>
  <si>
    <t>12:01:34.896426</t>
  </si>
  <si>
    <t>12:01:34.896645</t>
  </si>
  <si>
    <t>12:01:34.896864</t>
  </si>
  <si>
    <t>12:01:34.897081</t>
  </si>
  <si>
    <t>12:01:34.897301</t>
  </si>
  <si>
    <t>12:01:34.897519</t>
  </si>
  <si>
    <t>12:01:34.897742</t>
  </si>
  <si>
    <t>12:01:34.897961</t>
  </si>
  <si>
    <t>12:01:34.898185</t>
  </si>
  <si>
    <t>12:01:34.898403</t>
  </si>
  <si>
    <t>12:01:34.898624</t>
  </si>
  <si>
    <t>12:01:34.898840</t>
  </si>
  <si>
    <t>12:01:34.899065</t>
  </si>
  <si>
    <t>12:01:34.899283</t>
  </si>
  <si>
    <t>12:01:34.899509</t>
  </si>
  <si>
    <t>12:01:34.899725</t>
  </si>
  <si>
    <t>12:01:34.899949</t>
  </si>
  <si>
    <t>12:01:34.900170</t>
  </si>
  <si>
    <t>12:01:34.900394</t>
  </si>
  <si>
    <t>12:01:34.900614</t>
  </si>
  <si>
    <t>12:01:34.900835</t>
  </si>
  <si>
    <t>12:01:34.901053</t>
  </si>
  <si>
    <t>12:01:34.901272</t>
  </si>
  <si>
    <t>12:01:34.901488</t>
  </si>
  <si>
    <t>12:01:34.901713</t>
  </si>
  <si>
    <t>12:01:34.901931</t>
  </si>
  <si>
    <t>12:01:34.902152</t>
  </si>
  <si>
    <t>12:01:34.902375</t>
  </si>
  <si>
    <t>12:01:34.902596</t>
  </si>
  <si>
    <t>12:01:34.902812</t>
  </si>
  <si>
    <t>12:01:34.903031</t>
  </si>
  <si>
    <t>12:01:34.903247</t>
  </si>
  <si>
    <t>12:01:34.903467</t>
  </si>
  <si>
    <t>12:01:34.903683</t>
  </si>
  <si>
    <t>12:01:34.903903</t>
  </si>
  <si>
    <t>12:01:34.904120</t>
  </si>
  <si>
    <t>12:01:34.904311</t>
  </si>
  <si>
    <t>12:01:34.904529</t>
  </si>
  <si>
    <t>12:01:34.904762</t>
  </si>
  <si>
    <t>12:01:34.904991</t>
  </si>
  <si>
    <t>12:01:34.905215</t>
  </si>
  <si>
    <t>12:01:34.905433</t>
  </si>
  <si>
    <t>12:01:34.905652</t>
  </si>
  <si>
    <t>12:01:34.905869</t>
  </si>
  <si>
    <t>12:01:34.906090</t>
  </si>
  <si>
    <t>12:01:34.906306</t>
  </si>
  <si>
    <t>12:01:34.906525</t>
  </si>
  <si>
    <t>12:01:34.906742</t>
  </si>
  <si>
    <t>12:01:34.906962</t>
  </si>
  <si>
    <t>12:01:34.907179</t>
  </si>
  <si>
    <t>12:01:34.907398</t>
  </si>
  <si>
    <t>12:01:34.907615</t>
  </si>
  <si>
    <t>12:01:34.907836</t>
  </si>
  <si>
    <t>12:01:34.908053</t>
  </si>
  <si>
    <t>12:01:34.908272</t>
  </si>
  <si>
    <t>12:01:34.908490</t>
  </si>
  <si>
    <t>12:01:34.908710</t>
  </si>
  <si>
    <t>12:01:34.908927</t>
  </si>
  <si>
    <t>12:01:34.909146</t>
  </si>
  <si>
    <t>12:01:34.909362</t>
  </si>
  <si>
    <t>12:01:34.909582</t>
  </si>
  <si>
    <t>12:01:34.909798</t>
  </si>
  <si>
    <t>12:01:34.910017</t>
  </si>
  <si>
    <t>12:01:34.910234</t>
  </si>
  <si>
    <t>12:01:34.910454</t>
  </si>
  <si>
    <t>12:01:34.910670</t>
  </si>
  <si>
    <t>12:01:34.910889</t>
  </si>
  <si>
    <t>12:01:34.911106</t>
  </si>
  <si>
    <t>12:01:34.911326</t>
  </si>
  <si>
    <t>12:01:34.911542</t>
  </si>
  <si>
    <t>12:01:34.911761</t>
  </si>
  <si>
    <t>12:01:34.911977</t>
  </si>
  <si>
    <t>12:01:34.912200</t>
  </si>
  <si>
    <t>12:01:34.912419</t>
  </si>
  <si>
    <t>12:01:34.912638</t>
  </si>
  <si>
    <t>12:01:34.912854</t>
  </si>
  <si>
    <t>12:01:34.913074</t>
  </si>
  <si>
    <t>12:01:34.913291</t>
  </si>
  <si>
    <t>12:01:34.913509</t>
  </si>
  <si>
    <t>12:01:34.913726</t>
  </si>
  <si>
    <t>12:01:34.913945</t>
  </si>
  <si>
    <t>12:01:34.914162</t>
  </si>
  <si>
    <t>12:01:34.914380</t>
  </si>
  <si>
    <t>12:01:34.914597</t>
  </si>
  <si>
    <t>12:01:34.914817</t>
  </si>
  <si>
    <t>12:01:34.915033</t>
  </si>
  <si>
    <t>12:01:34.915252</t>
  </si>
  <si>
    <t>12:01:34.915468</t>
  </si>
  <si>
    <t>12:01:34.915688</t>
  </si>
  <si>
    <t>12:01:34.915904</t>
  </si>
  <si>
    <t>12:01:34.916123</t>
  </si>
  <si>
    <t>12:01:34.916309</t>
  </si>
  <si>
    <t>12:01:34.916531</t>
  </si>
  <si>
    <t>12:01:34.916748</t>
  </si>
  <si>
    <t>12:01:34.916967</t>
  </si>
  <si>
    <t>12:01:34.917183</t>
  </si>
  <si>
    <t>12:01:34.917403</t>
  </si>
  <si>
    <t>12:01:34.917620</t>
  </si>
  <si>
    <t>12:01:34.917838</t>
  </si>
  <si>
    <t>12:01:34.918055</t>
  </si>
  <si>
    <t>12:01:34.918274</t>
  </si>
  <si>
    <t>12:01:34.918491</t>
  </si>
  <si>
    <t>12:01:34.918709</t>
  </si>
  <si>
    <t>12:01:34.918926</t>
  </si>
  <si>
    <t>12:01:34.919146</t>
  </si>
  <si>
    <t>12:01:34.919362</t>
  </si>
  <si>
    <t>12:01:34.919581</t>
  </si>
  <si>
    <t>12:01:34.919797</t>
  </si>
  <si>
    <t>12:01:34.920017</t>
  </si>
  <si>
    <t>12:01:34.920234</t>
  </si>
  <si>
    <t>12:01:34.920419</t>
  </si>
  <si>
    <t>12:01:34.920636</t>
  </si>
  <si>
    <t>12:01:34.920857</t>
  </si>
  <si>
    <t>12:01:34.921074</t>
  </si>
  <si>
    <t>12:01:34.921292</t>
  </si>
  <si>
    <t>12:01:34.921509</t>
  </si>
  <si>
    <t>12:01:34.921729</t>
  </si>
  <si>
    <t>12:01:34.922574</t>
  </si>
  <si>
    <t>12:01:34.922794</t>
  </si>
  <si>
    <t>12:01:34.923011</t>
  </si>
  <si>
    <t>12:01:34.923231</t>
  </si>
  <si>
    <t>12:01:34.923447</t>
  </si>
  <si>
    <t>12:01:34.923666</t>
  </si>
  <si>
    <t>12:01:34.923883</t>
  </si>
  <si>
    <t>12:01:34.924103</t>
  </si>
  <si>
    <t>12:01:34.924311</t>
  </si>
  <si>
    <t>12:01:34.924531</t>
  </si>
  <si>
    <t>12:01:34.924749</t>
  </si>
  <si>
    <t>12:01:34.924969</t>
  </si>
  <si>
    <t>12:01:34.925186</t>
  </si>
  <si>
    <t>12:01:34.925405</t>
  </si>
  <si>
    <t>12:01:34.925622</t>
  </si>
  <si>
    <t>12:01:34.925843</t>
  </si>
  <si>
    <t>12:01:34.926060</t>
  </si>
  <si>
    <t>12:01:34.926279</t>
  </si>
  <si>
    <t>12:01:34.926495</t>
  </si>
  <si>
    <t>12:01:34.926718</t>
  </si>
  <si>
    <t>12:01:34.926944</t>
  </si>
  <si>
    <t>12:01:34.927175</t>
  </si>
  <si>
    <t>12:01:34.928244</t>
  </si>
  <si>
    <t>12:01:34.928432</t>
  </si>
  <si>
    <t>12:01:34.928650</t>
  </si>
  <si>
    <t>12:01:34.928870</t>
  </si>
  <si>
    <t>12:01:34.929090</t>
  </si>
  <si>
    <t>12:01:34.929314</t>
  </si>
  <si>
    <t>12:01:34.929531</t>
  </si>
  <si>
    <t>12:01:34.929750</t>
  </si>
  <si>
    <t>12:01:34.929967</t>
  </si>
  <si>
    <t>12:01:34.930188</t>
  </si>
  <si>
    <t>12:01:34.930406</t>
  </si>
  <si>
    <t>12:01:34.930629</t>
  </si>
  <si>
    <t>12:01:34.930847</t>
  </si>
  <si>
    <t>12:01:34.931071</t>
  </si>
  <si>
    <t>12:01:34.931290</t>
  </si>
  <si>
    <t>12:01:34.931509</t>
  </si>
  <si>
    <t>12:01:34.931727</t>
  </si>
  <si>
    <t>12:01:34.931953</t>
  </si>
  <si>
    <t>12:01:34.932172</t>
  </si>
  <si>
    <t>12:01:34.932396</t>
  </si>
  <si>
    <t>12:01:34.932619</t>
  </si>
  <si>
    <t>12:01:34.932843</t>
  </si>
  <si>
    <t>12:01:34.933062</t>
  </si>
  <si>
    <t>12:01:34.933285</t>
  </si>
  <si>
    <t>12:01:34.933505</t>
  </si>
  <si>
    <t>12:01:34.933730</t>
  </si>
  <si>
    <t>12:01:34.933948</t>
  </si>
  <si>
    <t>12:01:34.934167</t>
  </si>
  <si>
    <t>12:01:34.934385</t>
  </si>
  <si>
    <t>12:01:34.934608</t>
  </si>
  <si>
    <t>12:01:34.934827</t>
  </si>
  <si>
    <t>12:01:34.935047</t>
  </si>
  <si>
    <t>12:01:34.935264</t>
  </si>
  <si>
    <t>12:01:34.935485</t>
  </si>
  <si>
    <t>12:01:34.935702</t>
  </si>
  <si>
    <t>12:01:34.935921</t>
  </si>
  <si>
    <t>12:01:34.936137</t>
  </si>
  <si>
    <t>12:01:34.936310</t>
  </si>
  <si>
    <t>12:01:34.936527</t>
  </si>
  <si>
    <t>12:01:34.936745</t>
  </si>
  <si>
    <t>12:01:34.936962</t>
  </si>
  <si>
    <t>12:01:34.937182</t>
  </si>
  <si>
    <t>12:01:34.937399</t>
  </si>
  <si>
    <t>12:01:34.937625</t>
  </si>
  <si>
    <t>12:01:34.937852</t>
  </si>
  <si>
    <t>12:01:34.938074</t>
  </si>
  <si>
    <t>12:01:34.938293</t>
  </si>
  <si>
    <t>12:01:34.938515</t>
  </si>
  <si>
    <t>12:01:34.938732</t>
  </si>
  <si>
    <t>12:01:34.938953</t>
  </si>
  <si>
    <t>12:01:34.939760</t>
  </si>
  <si>
    <t>12:01:34.940075</t>
  </si>
  <si>
    <t>12:01:34.940312</t>
  </si>
  <si>
    <t>12:01:34.940540</t>
  </si>
  <si>
    <t>12:01:34.940763</t>
  </si>
  <si>
    <t>12:01:34.940986</t>
  </si>
  <si>
    <t>12:01:34.941206</t>
  </si>
  <si>
    <t>12:01:34.941430</t>
  </si>
  <si>
    <t>12:01:34.941650</t>
  </si>
  <si>
    <t>12:01:34.941872</t>
  </si>
  <si>
    <t>12:01:34.942093</t>
  </si>
  <si>
    <t>12:01:34.942319</t>
  </si>
  <si>
    <t>12:01:34.942539</t>
  </si>
  <si>
    <t>12:01:34.942761</t>
  </si>
  <si>
    <t>12:01:34.942981</t>
  </si>
  <si>
    <t>12:01:34.943211</t>
  </si>
  <si>
    <t>12:01:34.943435</t>
  </si>
  <si>
    <t>12:01:34.943673</t>
  </si>
  <si>
    <t>12:01:34.943909</t>
  </si>
  <si>
    <t>12:01:34.944130</t>
  </si>
  <si>
    <t>12:01:34.944472</t>
  </si>
  <si>
    <t>12:01:34.944690</t>
  </si>
  <si>
    <t>12:01:34.944923</t>
  </si>
  <si>
    <t>12:01:34.945191</t>
  </si>
  <si>
    <t>12:01:34.945441</t>
  </si>
  <si>
    <t>12:01:34.945702</t>
  </si>
  <si>
    <t>12:01:34.945975</t>
  </si>
  <si>
    <t>12:01:34.946226</t>
  </si>
  <si>
    <t>12:01:34.946478</t>
  </si>
  <si>
    <t>12:01:34.946739</t>
  </si>
  <si>
    <t>12:01:34.946982</t>
  </si>
  <si>
    <t>12:01:34.947232</t>
  </si>
  <si>
    <t>12:01:34.947486</t>
  </si>
  <si>
    <t>12:01:34.947749</t>
  </si>
  <si>
    <t>12:01:34.948014</t>
  </si>
  <si>
    <t>12:01:34.948281</t>
  </si>
  <si>
    <t>12:01:34.948527</t>
  </si>
  <si>
    <t>12:01:34.948789</t>
  </si>
  <si>
    <t>12:01:34.949054</t>
  </si>
  <si>
    <t>12:01:34.949303</t>
  </si>
  <si>
    <t>12:01:34.949552</t>
  </si>
  <si>
    <t>12:01:34.949802</t>
  </si>
  <si>
    <t>12:01:34.950069</t>
  </si>
  <si>
    <t>12:01:34.950324</t>
  </si>
  <si>
    <t>12:01:34.950581</t>
  </si>
  <si>
    <t>12:01:34.950842</t>
  </si>
  <si>
    <t>12:01:34.951090</t>
  </si>
  <si>
    <t>12:01:34.951346</t>
  </si>
  <si>
    <t>12:01:34.951591</t>
  </si>
  <si>
    <t>12:01:34.951840</t>
  </si>
  <si>
    <t>12:01:34.952075</t>
  </si>
  <si>
    <t>12:01:34.952296</t>
  </si>
  <si>
    <t>12:01:34.952515</t>
  </si>
  <si>
    <t>12:01:34.952734</t>
  </si>
  <si>
    <t>12:01:34.952960</t>
  </si>
  <si>
    <t>12:01:34.953196</t>
  </si>
  <si>
    <t>12:01:34.953419</t>
  </si>
  <si>
    <t>12:01:34.953639</t>
  </si>
  <si>
    <t>12:01:34.953856</t>
  </si>
  <si>
    <t>12:01:34.954078</t>
  </si>
  <si>
    <t>12:01:34.954295</t>
  </si>
  <si>
    <t>12:01:34.954514</t>
  </si>
  <si>
    <t>12:01:34.954731</t>
  </si>
  <si>
    <t>12:01:34.954951</t>
  </si>
  <si>
    <t>12:01:34.955168</t>
  </si>
  <si>
    <t>12:01:34.955392</t>
  </si>
  <si>
    <t>12:01:34.955619</t>
  </si>
  <si>
    <t>12:01:34.956478</t>
  </si>
  <si>
    <t>12:01:34.956673</t>
  </si>
  <si>
    <t>12:01:34.956921</t>
  </si>
  <si>
    <t>12:01:34.957139</t>
  </si>
  <si>
    <t>12:01:34.957360</t>
  </si>
  <si>
    <t>12:01:34.957580</t>
  </si>
  <si>
    <t>12:01:34.957801</t>
  </si>
  <si>
    <t>12:01:34.958018</t>
  </si>
  <si>
    <t>12:01:34.958244</t>
  </si>
  <si>
    <t>12:01:34.958466</t>
  </si>
  <si>
    <t>12:01:34.958686</t>
  </si>
  <si>
    <t>12:01:34.958903</t>
  </si>
  <si>
    <t>12:01:34.959125</t>
  </si>
  <si>
    <t>12:01:34.959342</t>
  </si>
  <si>
    <t>12:01:34.959564</t>
  </si>
  <si>
    <t>12:01:34.959783</t>
  </si>
  <si>
    <t>12:01:34.960006</t>
  </si>
  <si>
    <t>12:01:34.960225</t>
  </si>
  <si>
    <t>12:01:34.960425</t>
  </si>
  <si>
    <t>12:01:34.960646</t>
  </si>
  <si>
    <t>12:01:34.960869</t>
  </si>
  <si>
    <t>12:01:34.961088</t>
  </si>
  <si>
    <t>12:01:34.961310</t>
  </si>
  <si>
    <t>12:01:34.961531</t>
  </si>
  <si>
    <t>12:01:34.961757</t>
  </si>
  <si>
    <t>12:01:34.961975</t>
  </si>
  <si>
    <t>12:01:34.962198</t>
  </si>
  <si>
    <t>12:01:34.962416</t>
  </si>
  <si>
    <t>12:01:34.962640</t>
  </si>
  <si>
    <t>12:01:34.962858</t>
  </si>
  <si>
    <t>12:01:34.963078</t>
  </si>
  <si>
    <t>12:01:34.963299</t>
  </si>
  <si>
    <t>12:01:34.963523</t>
  </si>
  <si>
    <t>12:01:34.963742</t>
  </si>
  <si>
    <t>12:01:34.963967</t>
  </si>
  <si>
    <t>12:01:34.964186</t>
  </si>
  <si>
    <t>12:01:34.964410</t>
  </si>
  <si>
    <t>12:01:34.964630</t>
  </si>
  <si>
    <t>12:01:34.964850</t>
  </si>
  <si>
    <t>12:01:34.965069</t>
  </si>
  <si>
    <t>12:01:34.965289</t>
  </si>
  <si>
    <t>12:01:34.965506</t>
  </si>
  <si>
    <t>12:01:34.965725</t>
  </si>
  <si>
    <t>12:01:34.965942</t>
  </si>
  <si>
    <t>12:01:34.966162</t>
  </si>
  <si>
    <t>12:01:34.966380</t>
  </si>
  <si>
    <t>12:01:34.966601</t>
  </si>
  <si>
    <t>12:01:34.966818</t>
  </si>
  <si>
    <t>12:01:34.967038</t>
  </si>
  <si>
    <t>12:01:34.967255</t>
  </si>
  <si>
    <t>12:01:34.967474</t>
  </si>
  <si>
    <t>12:01:34.967691</t>
  </si>
  <si>
    <t>12:01:34.967911</t>
  </si>
  <si>
    <t>12:01:34.968128</t>
  </si>
  <si>
    <t>12:01:34.968310</t>
  </si>
  <si>
    <t>12:01:34.968528</t>
  </si>
  <si>
    <t>12:01:34.968763</t>
  </si>
  <si>
    <t>12:01:34.968985</t>
  </si>
  <si>
    <t>12:01:34.969214</t>
  </si>
  <si>
    <t>12:01:34.969448</t>
  </si>
  <si>
    <t>12:01:34.969688</t>
  </si>
  <si>
    <t>12:01:34.969909</t>
  </si>
  <si>
    <t>12:01:34.970129</t>
  </si>
  <si>
    <t>12:01:34.970352</t>
  </si>
  <si>
    <t>12:01:34.970588</t>
  </si>
  <si>
    <t>12:01:34.970808</t>
  </si>
  <si>
    <t>12:01:34.971030</t>
  </si>
  <si>
    <t>12:01:34.971251</t>
  </si>
  <si>
    <t>12:01:34.971473</t>
  </si>
  <si>
    <t>12:01:34.971690</t>
  </si>
  <si>
    <t>12:01:34.971910</t>
  </si>
  <si>
    <t>12:01:34.972127</t>
  </si>
  <si>
    <t>12:01:34.972318</t>
  </si>
  <si>
    <t>12:01:34.973255</t>
  </si>
  <si>
    <t>12:01:34.973493</t>
  </si>
  <si>
    <t>12:01:34.973714</t>
  </si>
  <si>
    <t>12:01:34.973943</t>
  </si>
  <si>
    <t>12:01:34.974163</t>
  </si>
  <si>
    <t>12:01:34.974386</t>
  </si>
  <si>
    <t>12:01:34.974605</t>
  </si>
  <si>
    <t>12:01:34.974832</t>
  </si>
  <si>
    <t>12:01:34.975049</t>
  </si>
  <si>
    <t>12:01:34.975268</t>
  </si>
  <si>
    <t>12:01:34.975488</t>
  </si>
  <si>
    <t>12:01:34.975713</t>
  </si>
  <si>
    <t>12:01:34.975934</t>
  </si>
  <si>
    <t>12:01:34.976154</t>
  </si>
  <si>
    <t>12:01:34.976375</t>
  </si>
  <si>
    <t>12:01:34.976599</t>
  </si>
  <si>
    <t>12:01:34.976817</t>
  </si>
  <si>
    <t>12:01:34.977036</t>
  </si>
  <si>
    <t>12:01:34.977256</t>
  </si>
  <si>
    <t>12:01:34.977480</t>
  </si>
  <si>
    <t>12:01:34.977697</t>
  </si>
  <si>
    <t>12:01:34.977916</t>
  </si>
  <si>
    <t>12:01:34.978133</t>
  </si>
  <si>
    <t>12:01:34.978354</t>
  </si>
  <si>
    <t>12:01:34.978571</t>
  </si>
  <si>
    <t>12:01:34.978790</t>
  </si>
  <si>
    <t>12:01:34.979007</t>
  </si>
  <si>
    <t>12:01:34.979229</t>
  </si>
  <si>
    <t>12:01:34.979447</t>
  </si>
  <si>
    <t>12:01:34.979666</t>
  </si>
  <si>
    <t>12:01:34.979883</t>
  </si>
  <si>
    <t>12:01:34.980104</t>
  </si>
  <si>
    <t>12:01:34.980312</t>
  </si>
  <si>
    <t>12:01:34.980532</t>
  </si>
  <si>
    <t>12:01:34.980750</t>
  </si>
  <si>
    <t>12:01:34.980970</t>
  </si>
  <si>
    <t>12:01:34.981187</t>
  </si>
  <si>
    <t>12:01:34.981410</t>
  </si>
  <si>
    <t>12:01:34.981643</t>
  </si>
  <si>
    <t>12:01:34.981875</t>
  </si>
  <si>
    <t>12:01:34.982104</t>
  </si>
  <si>
    <t>12:01:34.982338</t>
  </si>
  <si>
    <t>12:01:34.982567</t>
  </si>
  <si>
    <t>12:01:34.982800</t>
  </si>
  <si>
    <t>12:01:34.983027</t>
  </si>
  <si>
    <t>12:01:34.983251</t>
  </si>
  <si>
    <t>12:01:34.983468</t>
  </si>
  <si>
    <t>12:01:34.983698</t>
  </si>
  <si>
    <t>12:01:34.983917</t>
  </si>
  <si>
    <t>12:01:34.984137</t>
  </si>
  <si>
    <t>12:01:34.984320</t>
  </si>
  <si>
    <t>12:01:34.984545</t>
  </si>
  <si>
    <t>12:01:34.984762</t>
  </si>
  <si>
    <t>12:01:34.984982</t>
  </si>
  <si>
    <t>12:01:34.985199</t>
  </si>
  <si>
    <t>12:01:34.985421</t>
  </si>
  <si>
    <t>12:01:34.985639</t>
  </si>
  <si>
    <t>12:01:34.985860</t>
  </si>
  <si>
    <t>12:01:34.986079</t>
  </si>
  <si>
    <t>12:01:34.986304</t>
  </si>
  <si>
    <t>12:01:34.986524</t>
  </si>
  <si>
    <t>12:01:34.986745</t>
  </si>
  <si>
    <t>12:01:34.986964</t>
  </si>
  <si>
    <t>12:01:34.987186</t>
  </si>
  <si>
    <t>12:01:34.987406</t>
  </si>
  <si>
    <t>12:01:34.987628</t>
  </si>
  <si>
    <t>12:01:34.987846</t>
  </si>
  <si>
    <t>12:01:34.988071</t>
  </si>
  <si>
    <t>12:01:34.988289</t>
  </si>
  <si>
    <t>12:01:34.988510</t>
  </si>
  <si>
    <t>12:01:34.988727</t>
  </si>
  <si>
    <t>12:01:34.988953</t>
  </si>
  <si>
    <t>12:01:34.989170</t>
  </si>
  <si>
    <t>12:01:34.989390</t>
  </si>
  <si>
    <t>12:01:34.989608</t>
  </si>
  <si>
    <t>12:01:34.989830</t>
  </si>
  <si>
    <t>12:01:34.990050</t>
  </si>
  <si>
    <t>12:01:34.990269</t>
  </si>
  <si>
    <t>12:01:34.990486</t>
  </si>
  <si>
    <t>12:01:34.990706</t>
  </si>
  <si>
    <t>12:01:34.990923</t>
  </si>
  <si>
    <t>12:01:34.991142</t>
  </si>
  <si>
    <t>12:01:34.991358</t>
  </si>
  <si>
    <t>12:01:34.991579</t>
  </si>
  <si>
    <t>12:01:34.991795</t>
  </si>
  <si>
    <t>12:01:34.992014</t>
  </si>
  <si>
    <t>12:01:34.992231</t>
  </si>
  <si>
    <t>12:01:34.992423</t>
  </si>
  <si>
    <t>12:01:34.992640</t>
  </si>
  <si>
    <t>12:01:34.992860</t>
  </si>
  <si>
    <t>12:01:34.993078</t>
  </si>
  <si>
    <t>12:01:34.993298</t>
  </si>
  <si>
    <t>12:01:34.993514</t>
  </si>
  <si>
    <t>12:01:34.993733</t>
  </si>
  <si>
    <t>12:01:34.993950</t>
  </si>
  <si>
    <t>12:01:34.994170</t>
  </si>
  <si>
    <t>12:01:34.994387</t>
  </si>
  <si>
    <t>12:01:34.994606</t>
  </si>
  <si>
    <t>12:01:34.994823</t>
  </si>
  <si>
    <t>12:01:34.995043</t>
  </si>
  <si>
    <t>12:01:34.995259</t>
  </si>
  <si>
    <t>12:01:34.995479</t>
  </si>
  <si>
    <t>12:01:34.995695</t>
  </si>
  <si>
    <t>12:01:34.995915</t>
  </si>
  <si>
    <t>12:01:34.996132</t>
  </si>
  <si>
    <t>12:01:34.996315</t>
  </si>
  <si>
    <t>12:01:34.996533</t>
  </si>
  <si>
    <t>12:01:34.996756</t>
  </si>
  <si>
    <t>12:01:34.996973</t>
  </si>
  <si>
    <t>12:01:34.997192</t>
  </si>
  <si>
    <t>12:01:34.997409</t>
  </si>
  <si>
    <t>12:01:34.997628</t>
  </si>
  <si>
    <t>12:01:34.997845</t>
  </si>
  <si>
    <t>12:01:34.998064</t>
  </si>
  <si>
    <t>12:01:34.998281</t>
  </si>
  <si>
    <t>12:01:34.998501</t>
  </si>
  <si>
    <t>12:01:34.998718</t>
  </si>
  <si>
    <t>12:01:34.998937</t>
  </si>
  <si>
    <t>12:01:34.999153</t>
  </si>
  <si>
    <t>12:01:34.999374</t>
  </si>
  <si>
    <t>12:01:34.999590</t>
  </si>
  <si>
    <t>12:01:34.999809</t>
  </si>
  <si>
    <t>12:01:35.26</t>
  </si>
  <si>
    <t>12:01:35.246</t>
  </si>
  <si>
    <t>12:01:35.423</t>
  </si>
  <si>
    <t>12:01:35.643</t>
  </si>
  <si>
    <t>12:01:35.859</t>
  </si>
  <si>
    <t>12:01:35.1082</t>
  </si>
  <si>
    <t>12:01:35.1299</t>
  </si>
  <si>
    <t>12:01:35.1517</t>
  </si>
  <si>
    <t>12:01:35.1734</t>
  </si>
  <si>
    <t>12:01:35.1954</t>
  </si>
  <si>
    <t>12:01:35.2171</t>
  </si>
  <si>
    <t>12:01:35.2390</t>
  </si>
  <si>
    <t>12:01:35.2607</t>
  </si>
  <si>
    <t>12:01:35.2827</t>
  </si>
  <si>
    <t>12:01:35.3043</t>
  </si>
  <si>
    <t>12:01:35.3262</t>
  </si>
  <si>
    <t>12:01:35.3479</t>
  </si>
  <si>
    <t>12:01:35.3698</t>
  </si>
  <si>
    <t>12:01:35.3915</t>
  </si>
  <si>
    <t>12:01:35.4134</t>
  </si>
  <si>
    <t>12:01:35.4311</t>
  </si>
  <si>
    <t>12:01:35.4532</t>
  </si>
  <si>
    <t>12:01:35.4749</t>
  </si>
  <si>
    <t>12:01:35.4968</t>
  </si>
  <si>
    <t>12:01:35.5186</t>
  </si>
  <si>
    <t>12:01:35.5986</t>
  </si>
  <si>
    <t>12:01:35.6207</t>
  </si>
  <si>
    <t>12:01:35.6428</t>
  </si>
  <si>
    <t>12:01:35.6648</t>
  </si>
  <si>
    <t>12:01:35.6871</t>
  </si>
  <si>
    <t>12:01:35.7087</t>
  </si>
  <si>
    <t>12:01:35.7307</t>
  </si>
  <si>
    <t>12:01:35.7523</t>
  </si>
  <si>
    <t>12:01:35.7743</t>
  </si>
  <si>
    <t>12:01:35.7960</t>
  </si>
  <si>
    <t>12:01:35.8179</t>
  </si>
  <si>
    <t>12:01:35.8398</t>
  </si>
  <si>
    <t>12:01:35.8620</t>
  </si>
  <si>
    <t>12:01:35.8837</t>
  </si>
  <si>
    <t>12:01:35.9056</t>
  </si>
  <si>
    <t>12:01:35.9273</t>
  </si>
  <si>
    <t>12:01:35.9494</t>
  </si>
  <si>
    <t>12:01:35.9710</t>
  </si>
  <si>
    <t>12:01:35.9929</t>
  </si>
  <si>
    <t>12:01:35.10146</t>
  </si>
  <si>
    <t>12:01:35.10376</t>
  </si>
  <si>
    <t>12:01:35.10604</t>
  </si>
  <si>
    <t>12:01:35.10837</t>
  </si>
  <si>
    <t>12:01:35.11065</t>
  </si>
  <si>
    <t>12:01:35.11298</t>
  </si>
  <si>
    <t>12:01:35.11526</t>
  </si>
  <si>
    <t>12:01:35.11767</t>
  </si>
  <si>
    <t>12:01:35.12004</t>
  </si>
  <si>
    <t>12:01:35.12232</t>
  </si>
  <si>
    <t>12:01:35.12432</t>
  </si>
  <si>
    <t>12:01:35.12661</t>
  </si>
  <si>
    <t>12:01:35.12879</t>
  </si>
  <si>
    <t>12:01:35.13109</t>
  </si>
  <si>
    <t>12:01:35.13337</t>
  </si>
  <si>
    <t>12:01:35.13559</t>
  </si>
  <si>
    <t>12:01:35.13780</t>
  </si>
  <si>
    <t>12:01:35.14001</t>
  </si>
  <si>
    <t>12:01:35.14220</t>
  </si>
  <si>
    <t>12:01:35.14442</t>
  </si>
  <si>
    <t>12:01:35.14668</t>
  </si>
  <si>
    <t>12:01:35.14899</t>
  </si>
  <si>
    <t>12:01:35.15121</t>
  </si>
  <si>
    <t>12:01:35.15344</t>
  </si>
  <si>
    <t>12:01:35.15571</t>
  </si>
  <si>
    <t>12:01:35.15807</t>
  </si>
  <si>
    <t>12:01:35.16036</t>
  </si>
  <si>
    <t>12:01:35.16270</t>
  </si>
  <si>
    <t>12:01:35.16489</t>
  </si>
  <si>
    <t>12:01:35.16715</t>
  </si>
  <si>
    <t>12:01:35.16940</t>
  </si>
  <si>
    <t>12:01:35.17159</t>
  </si>
  <si>
    <t>12:01:35.17378</t>
  </si>
  <si>
    <t>12:01:35.17602</t>
  </si>
  <si>
    <t>12:01:35.17820</t>
  </si>
  <si>
    <t>12:01:35.18040</t>
  </si>
  <si>
    <t>12:01:35.18258</t>
  </si>
  <si>
    <t>12:01:35.18481</t>
  </si>
  <si>
    <t>12:01:35.18700</t>
  </si>
  <si>
    <t>12:01:35.18919</t>
  </si>
  <si>
    <t>12:01:35.19135</t>
  </si>
  <si>
    <t>12:01:35.19355</t>
  </si>
  <si>
    <t>12:01:35.19572</t>
  </si>
  <si>
    <t>12:01:35.19791</t>
  </si>
  <si>
    <t>12:01:35.20007</t>
  </si>
  <si>
    <t>12:01:35.20227</t>
  </si>
  <si>
    <t>12:01:35.20419</t>
  </si>
  <si>
    <t>12:01:35.20640</t>
  </si>
  <si>
    <t>12:01:35.20856</t>
  </si>
  <si>
    <t>12:01:35.21076</t>
  </si>
  <si>
    <t>12:01:35.21293</t>
  </si>
  <si>
    <t>12:01:35.21511</t>
  </si>
  <si>
    <t>12:01:35.21728</t>
  </si>
  <si>
    <t>12:01:35.21948</t>
  </si>
  <si>
    <t>12:01:35.22164</t>
  </si>
  <si>
    <t>12:01:35.22385</t>
  </si>
  <si>
    <t>12:01:35.23203</t>
  </si>
  <si>
    <t>12:01:35.23426</t>
  </si>
  <si>
    <t>12:01:35.23648</t>
  </si>
  <si>
    <t>12:01:35.23868</t>
  </si>
  <si>
    <t>12:01:35.24085</t>
  </si>
  <si>
    <t>12:01:35.24311</t>
  </si>
  <si>
    <t>12:01:35.24532</t>
  </si>
  <si>
    <t>12:01:35.24751</t>
  </si>
  <si>
    <t>12:01:35.24967</t>
  </si>
  <si>
    <t>12:01:35.25187</t>
  </si>
  <si>
    <t>12:01:35.25403</t>
  </si>
  <si>
    <t>12:01:35.25622</t>
  </si>
  <si>
    <t>12:01:35.25838</t>
  </si>
  <si>
    <t>12:01:35.26058</t>
  </si>
  <si>
    <t>12:01:35.26275</t>
  </si>
  <si>
    <t>12:01:35.26494</t>
  </si>
  <si>
    <t>12:01:35.26710</t>
  </si>
  <si>
    <t>12:01:35.26932</t>
  </si>
  <si>
    <t>12:01:35.27149</t>
  </si>
  <si>
    <t>12:01:35.27381</t>
  </si>
  <si>
    <t>12:01:35.27606</t>
  </si>
  <si>
    <t>12:01:35.27839</t>
  </si>
  <si>
    <t>12:01:35.28068</t>
  </si>
  <si>
    <t>12:01:35.28299</t>
  </si>
  <si>
    <t>12:01:35.28536</t>
  </si>
  <si>
    <t>12:01:35.28769</t>
  </si>
  <si>
    <t>12:01:35.28993</t>
  </si>
  <si>
    <t>12:01:35.29215</t>
  </si>
  <si>
    <t>12:01:35.29432</t>
  </si>
  <si>
    <t>12:01:35.29654</t>
  </si>
  <si>
    <t>12:01:35.29872</t>
  </si>
  <si>
    <t>12:01:35.30091</t>
  </si>
  <si>
    <t>12:01:35.30307</t>
  </si>
  <si>
    <t>12:01:35.30530</t>
  </si>
  <si>
    <t>12:01:35.30749</t>
  </si>
  <si>
    <t>12:01:35.30974</t>
  </si>
  <si>
    <t>12:01:35.31212</t>
  </si>
  <si>
    <t>12:01:35.31441</t>
  </si>
  <si>
    <t>12:01:35.31661</t>
  </si>
  <si>
    <t>12:01:35.31881</t>
  </si>
  <si>
    <t>12:01:35.32097</t>
  </si>
  <si>
    <t>12:01:35.32315</t>
  </si>
  <si>
    <t>12:01:35.32535</t>
  </si>
  <si>
    <t>12:01:35.32755</t>
  </si>
  <si>
    <t>12:01:35.32974</t>
  </si>
  <si>
    <t>12:01:35.33197</t>
  </si>
  <si>
    <t>12:01:35.33413</t>
  </si>
  <si>
    <t>12:01:35.33632</t>
  </si>
  <si>
    <t>12:01:35.33850</t>
  </si>
  <si>
    <t>12:01:35.34071</t>
  </si>
  <si>
    <t>12:01:35.34289</t>
  </si>
  <si>
    <t>12:01:35.34520</t>
  </si>
  <si>
    <t>12:01:35.34757</t>
  </si>
  <si>
    <t>12:01:35.34983</t>
  </si>
  <si>
    <t>12:01:35.35202</t>
  </si>
  <si>
    <t>12:01:35.35422</t>
  </si>
  <si>
    <t>12:01:35.35641</t>
  </si>
  <si>
    <t>12:01:35.35864</t>
  </si>
  <si>
    <t>12:01:35.36081</t>
  </si>
  <si>
    <t>12:01:35.36300</t>
  </si>
  <si>
    <t>12:01:35.36524</t>
  </si>
  <si>
    <t>12:01:35.36745</t>
  </si>
  <si>
    <t>12:01:35.36962</t>
  </si>
  <si>
    <t>12:01:35.37180</t>
  </si>
  <si>
    <t>12:01:35.37397</t>
  </si>
  <si>
    <t>12:01:35.37617</t>
  </si>
  <si>
    <t>12:01:35.37837</t>
  </si>
  <si>
    <t>12:01:35.38056</t>
  </si>
  <si>
    <t>12:01:35.38273</t>
  </si>
  <si>
    <t>12:01:35.38493</t>
  </si>
  <si>
    <t>12:01:35.38709</t>
  </si>
  <si>
    <t>12:01:35.38928</t>
  </si>
  <si>
    <t>12:01:35.39148</t>
  </si>
  <si>
    <t>12:01:35.39388</t>
  </si>
  <si>
    <t>12:01:35.39600</t>
  </si>
  <si>
    <t>12:01:35.39856</t>
  </si>
  <si>
    <t>12:01:35.40085</t>
  </si>
  <si>
    <t>12:01:35.40313</t>
  </si>
  <si>
    <t>12:01:35.40532</t>
  </si>
  <si>
    <t>12:01:35.40751</t>
  </si>
  <si>
    <t>12:01:35.40968</t>
  </si>
  <si>
    <t>12:01:35.41188</t>
  </si>
  <si>
    <t>12:01:35.41404</t>
  </si>
  <si>
    <t>12:01:35.41622</t>
  </si>
  <si>
    <t>12:01:35.41839</t>
  </si>
  <si>
    <t>12:01:35.42058</t>
  </si>
  <si>
    <t>12:01:35.42275</t>
  </si>
  <si>
    <t>12:01:35.42493</t>
  </si>
  <si>
    <t>12:01:35.42709</t>
  </si>
  <si>
    <t>12:01:35.42928</t>
  </si>
  <si>
    <t>12:01:35.43144</t>
  </si>
  <si>
    <t>12:01:35.43364</t>
  </si>
  <si>
    <t>12:01:35.43580</t>
  </si>
  <si>
    <t>12:01:35.43800</t>
  </si>
  <si>
    <t>12:01:35.44016</t>
  </si>
  <si>
    <t>12:01:35.44261</t>
  </si>
  <si>
    <t>12:01:35.44494</t>
  </si>
  <si>
    <t>12:01:35.44727</t>
  </si>
  <si>
    <t>12:01:35.44954</t>
  </si>
  <si>
    <t>12:01:35.45187</t>
  </si>
  <si>
    <t>12:01:35.45414</t>
  </si>
  <si>
    <t>12:01:35.45644</t>
  </si>
  <si>
    <t>12:01:35.45864</t>
  </si>
  <si>
    <t>12:01:35.46086</t>
  </si>
  <si>
    <t>12:01:35.46303</t>
  </si>
  <si>
    <t>12:01:35.46526</t>
  </si>
  <si>
    <t>12:01:35.46745</t>
  </si>
  <si>
    <t>12:01:35.46964</t>
  </si>
  <si>
    <t>12:01:35.47186</t>
  </si>
  <si>
    <t>12:01:35.47408</t>
  </si>
  <si>
    <t>12:01:35.47626</t>
  </si>
  <si>
    <t>12:01:35.47851</t>
  </si>
  <si>
    <t>12:01:35.48069</t>
  </si>
  <si>
    <t>12:01:35.48293</t>
  </si>
  <si>
    <t>12:01:35.48517</t>
  </si>
  <si>
    <t>12:01:35.48738</t>
  </si>
  <si>
    <t>12:01:35.48956</t>
  </si>
  <si>
    <t>12:01:35.49180</t>
  </si>
  <si>
    <t>12:01:35.49400</t>
  </si>
  <si>
    <t>12:01:35.49623</t>
  </si>
  <si>
    <t>12:01:35.49843</t>
  </si>
  <si>
    <t>12:01:35.50064</t>
  </si>
  <si>
    <t>12:01:35.50283</t>
  </si>
  <si>
    <t>12:01:35.50502</t>
  </si>
  <si>
    <t>12:01:35.50720</t>
  </si>
  <si>
    <t>12:01:35.50943</t>
  </si>
  <si>
    <t>12:01:35.51161</t>
  </si>
  <si>
    <t>12:01:35.51379</t>
  </si>
  <si>
    <t>12:01:35.51596</t>
  </si>
  <si>
    <t>12:01:35.51818</t>
  </si>
  <si>
    <t>12:01:35.52036</t>
  </si>
  <si>
    <t>12:01:35.52259</t>
  </si>
  <si>
    <t>12:01:35.52479</t>
  </si>
  <si>
    <t>12:01:35.52699</t>
  </si>
  <si>
    <t>12:01:35.52916</t>
  </si>
  <si>
    <t>12:01:35.53134</t>
  </si>
  <si>
    <t>12:01:35.53350</t>
  </si>
  <si>
    <t>12:01:35.53570</t>
  </si>
  <si>
    <t>12:01:35.53786</t>
  </si>
  <si>
    <t>12:01:35.54005</t>
  </si>
  <si>
    <t>12:01:35.54221</t>
  </si>
  <si>
    <t>12:01:35.54440</t>
  </si>
  <si>
    <t>12:01:35.54657</t>
  </si>
  <si>
    <t>12:01:35.54875</t>
  </si>
  <si>
    <t>12:01:35.55091</t>
  </si>
  <si>
    <t>12:01:35.55311</t>
  </si>
  <si>
    <t>12:01:35.55527</t>
  </si>
  <si>
    <t>12:01:35.55746</t>
  </si>
  <si>
    <t>12:01:35.55962</t>
  </si>
  <si>
    <t>12:01:35.56182</t>
  </si>
  <si>
    <t>12:01:35.56400</t>
  </si>
  <si>
    <t>12:01:35.57136</t>
  </si>
  <si>
    <t>12:01:35.57355</t>
  </si>
  <si>
    <t>12:01:35.57579</t>
  </si>
  <si>
    <t>12:01:35.57800</t>
  </si>
  <si>
    <t>12:01:35.58022</t>
  </si>
  <si>
    <t>12:01:35.58241</t>
  </si>
  <si>
    <t>12:01:35.58464</t>
  </si>
  <si>
    <t>12:01:35.58684</t>
  </si>
  <si>
    <t>12:01:35.58907</t>
  </si>
  <si>
    <t>12:01:35.59127</t>
  </si>
  <si>
    <t>12:01:35.59351</t>
  </si>
  <si>
    <t>12:01:35.59571</t>
  </si>
  <si>
    <t>12:01:35.59793</t>
  </si>
  <si>
    <t>12:01:35.60013</t>
  </si>
  <si>
    <t>12:01:35.60236</t>
  </si>
  <si>
    <t>12:01:35.60421</t>
  </si>
  <si>
    <t>12:01:35.60642</t>
  </si>
  <si>
    <t>12:01:35.60862</t>
  </si>
  <si>
    <t>12:01:35.61085</t>
  </si>
  <si>
    <t>12:01:35.61309</t>
  </si>
  <si>
    <t>12:01:35.61593</t>
  </si>
  <si>
    <t>12:01:35.61832</t>
  </si>
  <si>
    <t>12:01:35.62069</t>
  </si>
  <si>
    <t>12:01:35.62299</t>
  </si>
  <si>
    <t>12:01:35.62531</t>
  </si>
  <si>
    <t>12:01:35.62760</t>
  </si>
  <si>
    <t>12:01:35.62990</t>
  </si>
  <si>
    <t>12:01:35.63212</t>
  </si>
  <si>
    <t>12:01:35.63433</t>
  </si>
  <si>
    <t>12:01:35.63652</t>
  </si>
  <si>
    <t>12:01:35.63876</t>
  </si>
  <si>
    <t>12:01:35.64094</t>
  </si>
  <si>
    <t>12:01:35.64317</t>
  </si>
  <si>
    <t>12:01:35.64536</t>
  </si>
  <si>
    <t>12:01:35.64762</t>
  </si>
  <si>
    <t>12:01:35.64982</t>
  </si>
  <si>
    <t>12:01:35.65202</t>
  </si>
  <si>
    <t>12:01:35.65420</t>
  </si>
  <si>
    <t>12:01:35.65644</t>
  </si>
  <si>
    <t>12:01:35.65863</t>
  </si>
  <si>
    <t>12:01:35.66089</t>
  </si>
  <si>
    <t>12:01:35.66310</t>
  </si>
  <si>
    <t>12:01:35.66534</t>
  </si>
  <si>
    <t>12:01:35.66753</t>
  </si>
  <si>
    <t>12:01:35.66974</t>
  </si>
  <si>
    <t>12:01:35.67191</t>
  </si>
  <si>
    <t>12:01:35.67415</t>
  </si>
  <si>
    <t>12:01:35.67637</t>
  </si>
  <si>
    <t>12:01:35.67859</t>
  </si>
  <si>
    <t>12:01:35.68082</t>
  </si>
  <si>
    <t>12:01:35.68314</t>
  </si>
  <si>
    <t>12:01:35.68534</t>
  </si>
  <si>
    <t>12:01:35.68754</t>
  </si>
  <si>
    <t>12:01:35.68970</t>
  </si>
  <si>
    <t>12:01:35.69196</t>
  </si>
  <si>
    <t>12:01:35.69414</t>
  </si>
  <si>
    <t>12:01:35.69636</t>
  </si>
  <si>
    <t>12:01:35.69855</t>
  </si>
  <si>
    <t>12:01:35.70076</t>
  </si>
  <si>
    <t>12:01:35.70293</t>
  </si>
  <si>
    <t>12:01:35.70512</t>
  </si>
  <si>
    <t>12:01:35.70728</t>
  </si>
  <si>
    <t>12:01:35.70948</t>
  </si>
  <si>
    <t>12:01:35.71165</t>
  </si>
  <si>
    <t>12:01:35.71384</t>
  </si>
  <si>
    <t>12:01:35.71601</t>
  </si>
  <si>
    <t>12:01:35.71821</t>
  </si>
  <si>
    <t>12:01:35.72037</t>
  </si>
  <si>
    <t>12:01:35.72256</t>
  </si>
  <si>
    <t>12:01:35.72475</t>
  </si>
  <si>
    <t>12:01:35.72695</t>
  </si>
  <si>
    <t>12:01:35.72912</t>
  </si>
  <si>
    <t>12:01:35.73131</t>
  </si>
  <si>
    <t>12:01:35.73350</t>
  </si>
  <si>
    <t>12:01:35.73576</t>
  </si>
  <si>
    <t>12:01:35.73793</t>
  </si>
  <si>
    <t>12:01:35.74012</t>
  </si>
  <si>
    <t>12:01:35.74229</t>
  </si>
  <si>
    <t>12:01:35.74449</t>
  </si>
  <si>
    <t>12:01:35.74666</t>
  </si>
  <si>
    <t>12:01:35.74885</t>
  </si>
  <si>
    <t>12:01:35.75101</t>
  </si>
  <si>
    <t>12:01:35.75321</t>
  </si>
  <si>
    <t>12:01:35.75538</t>
  </si>
  <si>
    <t>12:01:35.75757</t>
  </si>
  <si>
    <t>12:01:35.75974</t>
  </si>
  <si>
    <t>12:01:35.76194</t>
  </si>
  <si>
    <t>12:01:35.76416</t>
  </si>
  <si>
    <t>12:01:35.76636</t>
  </si>
  <si>
    <t>12:01:35.76853</t>
  </si>
  <si>
    <t>12:01:35.77073</t>
  </si>
  <si>
    <t>12:01:35.77290</t>
  </si>
  <si>
    <t>12:01:35.77509</t>
  </si>
  <si>
    <t>12:01:35.77726</t>
  </si>
  <si>
    <t>12:01:35.77947</t>
  </si>
  <si>
    <t>12:01:35.78164</t>
  </si>
  <si>
    <t>12:01:35.78383</t>
  </si>
  <si>
    <t>12:01:35.78599</t>
  </si>
  <si>
    <t>12:01:35.78819</t>
  </si>
  <si>
    <t>12:01:35.79036</t>
  </si>
  <si>
    <t>12:01:35.79255</t>
  </si>
  <si>
    <t>12:01:35.79471</t>
  </si>
  <si>
    <t>12:01:35.79691</t>
  </si>
  <si>
    <t>12:01:35.79908</t>
  </si>
  <si>
    <t>12:01:35.80127</t>
  </si>
  <si>
    <t>12:01:35.80315</t>
  </si>
  <si>
    <t>12:01:35.80537</t>
  </si>
  <si>
    <t>12:01:35.80754</t>
  </si>
  <si>
    <t>12:01:35.80973</t>
  </si>
  <si>
    <t>12:01:35.81189</t>
  </si>
  <si>
    <t>12:01:35.81409</t>
  </si>
  <si>
    <t>12:01:35.81626</t>
  </si>
  <si>
    <t>12:01:35.81845</t>
  </si>
  <si>
    <t>12:01:35.82061</t>
  </si>
  <si>
    <t>12:01:35.82283</t>
  </si>
  <si>
    <t>12:01:35.82500</t>
  </si>
  <si>
    <t>12:01:35.82718</t>
  </si>
  <si>
    <t>12:01:35.82935</t>
  </si>
  <si>
    <t>12:01:35.83155</t>
  </si>
  <si>
    <t>12:01:35.83372</t>
  </si>
  <si>
    <t>12:01:35.83591</t>
  </si>
  <si>
    <t>12:01:35.83807</t>
  </si>
  <si>
    <t>12:01:35.84027</t>
  </si>
  <si>
    <t>12:01:35.84244</t>
  </si>
  <si>
    <t>12:01:35.84423</t>
  </si>
  <si>
    <t>12:01:35.84639</t>
  </si>
  <si>
    <t>12:01:35.84860</t>
  </si>
  <si>
    <t>12:01:35.85076</t>
  </si>
  <si>
    <t>12:01:35.85295</t>
  </si>
  <si>
    <t>12:01:35.85512</t>
  </si>
  <si>
    <t>12:01:35.85732</t>
  </si>
  <si>
    <t>12:01:35.85948</t>
  </si>
  <si>
    <t>12:01:35.86167</t>
  </si>
  <si>
    <t>12:01:35.86383</t>
  </si>
  <si>
    <t>12:01:35.86604</t>
  </si>
  <si>
    <t>12:01:35.86831</t>
  </si>
  <si>
    <t>12:01:35.87053</t>
  </si>
  <si>
    <t>12:01:35.87272</t>
  </si>
  <si>
    <t>12:01:35.87495</t>
  </si>
  <si>
    <t>12:01:35.87713</t>
  </si>
  <si>
    <t>12:01:35.87932</t>
  </si>
  <si>
    <t>12:01:35.88149</t>
  </si>
  <si>
    <t>12:01:35.88371</t>
  </si>
  <si>
    <t>12:01:35.88589</t>
  </si>
  <si>
    <t>12:01:35.88809</t>
  </si>
  <si>
    <t>12:01:35.89029</t>
  </si>
  <si>
    <t>12:01:35.89250</t>
  </si>
  <si>
    <t>12:01:35.89467</t>
  </si>
  <si>
    <t>12:01:35.89686</t>
  </si>
  <si>
    <t>12:01:35.89904</t>
  </si>
  <si>
    <t>12:01:35.90124</t>
  </si>
  <si>
    <t>12:01:35.90341</t>
  </si>
  <si>
    <t>12:01:35.90561</t>
  </si>
  <si>
    <t>12:01:35.91353</t>
  </si>
  <si>
    <t>12:01:35.91585</t>
  </si>
  <si>
    <t>12:01:35.91804</t>
  </si>
  <si>
    <t>12:01:35.92024</t>
  </si>
  <si>
    <t>12:01:35.92240</t>
  </si>
  <si>
    <t>12:01:35.92421</t>
  </si>
  <si>
    <t>12:01:35.92638</t>
  </si>
  <si>
    <t>12:01:35.92857</t>
  </si>
  <si>
    <t>12:01:35.93074</t>
  </si>
  <si>
    <t>12:01:35.93294</t>
  </si>
  <si>
    <t>12:01:35.93511</t>
  </si>
  <si>
    <t>12:01:35.93731</t>
  </si>
  <si>
    <t>12:01:35.93948</t>
  </si>
  <si>
    <t>12:01:35.94168</t>
  </si>
  <si>
    <t>12:01:35.94384</t>
  </si>
  <si>
    <t>12:01:35.94603</t>
  </si>
  <si>
    <t>12:01:35.94819</t>
  </si>
  <si>
    <t>12:01:35.95039</t>
  </si>
  <si>
    <t>12:01:35.95256</t>
  </si>
  <si>
    <t>12:01:35.95477</t>
  </si>
  <si>
    <t>12:01:35.95696</t>
  </si>
  <si>
    <t>12:01:35.95928</t>
  </si>
  <si>
    <t>12:01:35.96154</t>
  </si>
  <si>
    <t>12:01:35.96387</t>
  </si>
  <si>
    <t>12:01:35.96616</t>
  </si>
  <si>
    <t>12:01:35.96848</t>
  </si>
  <si>
    <t>12:01:35.97076</t>
  </si>
  <si>
    <t>12:01:35.97303</t>
  </si>
  <si>
    <t>12:01:35.97520</t>
  </si>
  <si>
    <t>12:01:35.97745</t>
  </si>
  <si>
    <t>12:01:35.97962</t>
  </si>
  <si>
    <t>12:01:35.98182</t>
  </si>
  <si>
    <t>12:01:35.98399</t>
  </si>
  <si>
    <t>12:01:35.98620</t>
  </si>
  <si>
    <t>12:01:35.98837</t>
  </si>
  <si>
    <t>12:01:35.99056</t>
  </si>
  <si>
    <t>12:01:35.99273</t>
  </si>
  <si>
    <t>12:01:35.99493</t>
  </si>
  <si>
    <t>12:01:35.99710</t>
  </si>
  <si>
    <t>12:01:35.99931</t>
  </si>
  <si>
    <t>12:01:35.100150</t>
  </si>
  <si>
    <t>12:01:35.100377</t>
  </si>
  <si>
    <t>12:01:35.100596</t>
  </si>
  <si>
    <t>12:01:35.100815</t>
  </si>
  <si>
    <t>12:01:35.101033</t>
  </si>
  <si>
    <t>12:01:35.101258</t>
  </si>
  <si>
    <t>12:01:35.101475</t>
  </si>
  <si>
    <t>12:01:35.101694</t>
  </si>
  <si>
    <t>12:01:35.101913</t>
  </si>
  <si>
    <t>12:01:35.102139</t>
  </si>
  <si>
    <t>12:01:35.102360</t>
  </si>
  <si>
    <t>12:01:35.102586</t>
  </si>
  <si>
    <t>12:01:35.102803</t>
  </si>
  <si>
    <t>12:01:35.103025</t>
  </si>
  <si>
    <t>12:01:35.103243</t>
  </si>
  <si>
    <t>12:01:35.103462</t>
  </si>
  <si>
    <t>12:01:35.103680</t>
  </si>
  <si>
    <t>12:01:35.103901</t>
  </si>
  <si>
    <t>12:01:35.104119</t>
  </si>
  <si>
    <t>12:01:35.104314</t>
  </si>
  <si>
    <t>12:01:35.104531</t>
  </si>
  <si>
    <t>12:01:35.104752</t>
  </si>
  <si>
    <t>12:01:35.104968</t>
  </si>
  <si>
    <t>12:01:35.105186</t>
  </si>
  <si>
    <t>12:01:35.105403</t>
  </si>
  <si>
    <t>12:01:35.105623</t>
  </si>
  <si>
    <t>12:01:35.105839</t>
  </si>
  <si>
    <t>12:01:35.106058</t>
  </si>
  <si>
    <t>12:01:35.106274</t>
  </si>
  <si>
    <t>12:01:35.106494</t>
  </si>
  <si>
    <t>12:01:35.106710</t>
  </si>
  <si>
    <t>12:01:35.106929</t>
  </si>
  <si>
    <t>12:01:35.107145</t>
  </si>
  <si>
    <t>12:01:35.107365</t>
  </si>
  <si>
    <t>12:01:35.107581</t>
  </si>
  <si>
    <t>12:01:35.107800</t>
  </si>
  <si>
    <t>12:01:35.108037</t>
  </si>
  <si>
    <t>12:01:35.108783</t>
  </si>
  <si>
    <t>12:01:35.109019</t>
  </si>
  <si>
    <t>12:01:35.109245</t>
  </si>
  <si>
    <t>12:01:35.109463</t>
  </si>
  <si>
    <t>12:01:35.109686</t>
  </si>
  <si>
    <t>12:01:35.109905</t>
  </si>
  <si>
    <t>12:01:35.110125</t>
  </si>
  <si>
    <t>12:01:35.110342</t>
  </si>
  <si>
    <t>12:01:35.110562</t>
  </si>
  <si>
    <t>12:01:35.110780</t>
  </si>
  <si>
    <t>12:01:35.110999</t>
  </si>
  <si>
    <t>12:01:35.111216</t>
  </si>
  <si>
    <t>12:01:35.111439</t>
  </si>
  <si>
    <t>12:01:35.111700</t>
  </si>
  <si>
    <t>12:01:35.111931</t>
  </si>
  <si>
    <t>12:01:35.112149</t>
  </si>
  <si>
    <t>12:01:35.112373</t>
  </si>
  <si>
    <t>12:01:35.112592</t>
  </si>
  <si>
    <t>12:01:35.112812</t>
  </si>
  <si>
    <t>12:01:35.113093</t>
  </si>
  <si>
    <t>12:01:35.113328</t>
  </si>
  <si>
    <t>12:01:35.113559</t>
  </si>
  <si>
    <t>12:01:35.113790</t>
  </si>
  <si>
    <t>12:01:35.114019</t>
  </si>
  <si>
    <t>12:01:35.114253</t>
  </si>
  <si>
    <t>12:01:35.114489</t>
  </si>
  <si>
    <t>12:01:35.114715</t>
  </si>
  <si>
    <t>12:01:35.114935</t>
  </si>
  <si>
    <t>12:01:35.115161</t>
  </si>
  <si>
    <t>12:01:35.115381</t>
  </si>
  <si>
    <t>12:01:35.115606</t>
  </si>
  <si>
    <t>12:01:35.115826</t>
  </si>
  <si>
    <t>12:01:35.116045</t>
  </si>
  <si>
    <t>12:01:35.116262</t>
  </si>
  <si>
    <t>12:01:35.116488</t>
  </si>
  <si>
    <t>12:01:35.116708</t>
  </si>
  <si>
    <t>12:01:35.116934</t>
  </si>
  <si>
    <t>12:01:35.117158</t>
  </si>
  <si>
    <t>12:01:35.117377</t>
  </si>
  <si>
    <t>12:01:35.117597</t>
  </si>
  <si>
    <t>12:01:35.117822</t>
  </si>
  <si>
    <t>12:01:35.118038</t>
  </si>
  <si>
    <t>12:01:35.118287</t>
  </si>
  <si>
    <t>12:01:35.118511</t>
  </si>
  <si>
    <t>12:01:35.118741</t>
  </si>
  <si>
    <t>12:01:35.118961</t>
  </si>
  <si>
    <t>12:01:35.119185</t>
  </si>
  <si>
    <t>12:01:35.119405</t>
  </si>
  <si>
    <t>12:01:35.119631</t>
  </si>
  <si>
    <t>12:01:35.119848</t>
  </si>
  <si>
    <t>12:01:35.120071</t>
  </si>
  <si>
    <t>12:01:35.120291</t>
  </si>
  <si>
    <t>12:01:35.120521</t>
  </si>
  <si>
    <t>12:01:35.120743</t>
  </si>
  <si>
    <t>12:01:35.120964</t>
  </si>
  <si>
    <t>12:01:35.121183</t>
  </si>
  <si>
    <t>12:01:35.121409</t>
  </si>
  <si>
    <t>12:01:35.121627</t>
  </si>
  <si>
    <t>12:01:35.121846</t>
  </si>
  <si>
    <t>12:01:35.122063</t>
  </si>
  <si>
    <t>12:01:35.122283</t>
  </si>
  <si>
    <t>12:01:35.122500</t>
  </si>
  <si>
    <t>12:01:35.122719</t>
  </si>
  <si>
    <t>12:01:35.122936</t>
  </si>
  <si>
    <t>12:01:35.123158</t>
  </si>
  <si>
    <t>12:01:35.123375</t>
  </si>
  <si>
    <t>12:01:35.123594</t>
  </si>
  <si>
    <t>12:01:35.123811</t>
  </si>
  <si>
    <t>12:01:35.124032</t>
  </si>
  <si>
    <t>12:01:35.124248</t>
  </si>
  <si>
    <t>12:01:35.124471</t>
  </si>
  <si>
    <t>12:01:35.124687</t>
  </si>
  <si>
    <t>12:01:35.124908</t>
  </si>
  <si>
    <t>12:01:35.125125</t>
  </si>
  <si>
    <t>12:01:35.125344</t>
  </si>
  <si>
    <t>12:01:35.125561</t>
  </si>
  <si>
    <t>12:01:35.126336</t>
  </si>
  <si>
    <t>12:01:35.126554</t>
  </si>
  <si>
    <t>12:01:35.126774</t>
  </si>
  <si>
    <t>12:01:35.126991</t>
  </si>
  <si>
    <t>12:01:35.127212</t>
  </si>
  <si>
    <t>12:01:35.127428</t>
  </si>
  <si>
    <t>12:01:35.127647</t>
  </si>
  <si>
    <t>12:01:35.127874</t>
  </si>
  <si>
    <t>12:01:35.128115</t>
  </si>
  <si>
    <t>12:01:35.128316</t>
  </si>
  <si>
    <t>12:01:35.128538</t>
  </si>
  <si>
    <t>12:01:35.128755</t>
  </si>
  <si>
    <t>12:01:35.128976</t>
  </si>
  <si>
    <t>12:01:35.129193</t>
  </si>
  <si>
    <t>12:01:35.129412</t>
  </si>
  <si>
    <t>12:01:35.129629</t>
  </si>
  <si>
    <t>12:01:35.129849</t>
  </si>
  <si>
    <t>12:01:35.130066</t>
  </si>
  <si>
    <t>12:01:35.130285</t>
  </si>
  <si>
    <t>12:01:35.130502</t>
  </si>
  <si>
    <t>12:01:35.130737</t>
  </si>
  <si>
    <t>12:01:35.130963</t>
  </si>
  <si>
    <t>12:01:35.131197</t>
  </si>
  <si>
    <t>12:01:35.131426</t>
  </si>
  <si>
    <t>12:01:35.131661</t>
  </si>
  <si>
    <t>12:01:35.131890</t>
  </si>
  <si>
    <t>12:01:35.132122</t>
  </si>
  <si>
    <t>12:01:35.132317</t>
  </si>
  <si>
    <t>12:01:35.132545</t>
  </si>
  <si>
    <t>12:01:35.132764</t>
  </si>
  <si>
    <t>12:01:35.132985</t>
  </si>
  <si>
    <t>12:01:35.133204</t>
  </si>
  <si>
    <t>12:01:35.133427</t>
  </si>
  <si>
    <t>12:01:35.133644</t>
  </si>
  <si>
    <t>12:01:35.133863</t>
  </si>
  <si>
    <t>12:01:35.134080</t>
  </si>
  <si>
    <t>12:01:35.134304</t>
  </si>
  <si>
    <t>12:01:35.134524</t>
  </si>
  <si>
    <t>12:01:35.134744</t>
  </si>
  <si>
    <t>12:01:35.134962</t>
  </si>
  <si>
    <t>12:01:35.135186</t>
  </si>
  <si>
    <t>12:01:35.135405</t>
  </si>
  <si>
    <t>12:01:35.135625</t>
  </si>
  <si>
    <t>12:01:35.135846</t>
  </si>
  <si>
    <t>12:01:35.136067</t>
  </si>
  <si>
    <t>12:01:35.136289</t>
  </si>
  <si>
    <t>12:01:35.136514</t>
  </si>
  <si>
    <t>12:01:35.136732</t>
  </si>
  <si>
    <t>12:01:35.136960</t>
  </si>
  <si>
    <t>12:01:35.137183</t>
  </si>
  <si>
    <t>12:01:35.137404</t>
  </si>
  <si>
    <t>12:01:35.137621</t>
  </si>
  <si>
    <t>12:01:35.137848</t>
  </si>
  <si>
    <t>12:01:35.138068</t>
  </si>
  <si>
    <t>12:01:35.138290</t>
  </si>
  <si>
    <t>12:01:35.138510</t>
  </si>
  <si>
    <t>12:01:35.138730</t>
  </si>
  <si>
    <t>12:01:35.138949</t>
  </si>
  <si>
    <t>12:01:35.139168</t>
  </si>
  <si>
    <t>12:01:35.139385</t>
  </si>
  <si>
    <t>12:01:35.139605</t>
  </si>
  <si>
    <t>12:01:35.139822</t>
  </si>
  <si>
    <t>12:01:35.140041</t>
  </si>
  <si>
    <t>12:01:35.140257</t>
  </si>
  <si>
    <t>12:01:35.140480</t>
  </si>
  <si>
    <t>12:01:35.140697</t>
  </si>
  <si>
    <t>12:01:35.140916</t>
  </si>
  <si>
    <t>12:01:35.141133</t>
  </si>
  <si>
    <t>12:01:35.141355</t>
  </si>
  <si>
    <t>12:01:35.141571</t>
  </si>
  <si>
    <t>12:01:35.141790</t>
  </si>
  <si>
    <t>12:01:35.142521</t>
  </si>
  <si>
    <t>12:01:35.142760</t>
  </si>
  <si>
    <t>12:01:35.142987</t>
  </si>
  <si>
    <t>12:01:35.143207</t>
  </si>
  <si>
    <t>12:01:35.143424</t>
  </si>
  <si>
    <t>12:01:35.143646</t>
  </si>
  <si>
    <t>12:01:35.143863</t>
  </si>
  <si>
    <t>12:01:35.144083</t>
  </si>
  <si>
    <t>12:01:35.144305</t>
  </si>
  <si>
    <t>12:01:35.144529</t>
  </si>
  <si>
    <t>12:01:35.144745</t>
  </si>
  <si>
    <t>12:01:35.144964</t>
  </si>
  <si>
    <t>12:01:35.145181</t>
  </si>
  <si>
    <t>12:01:35.145401</t>
  </si>
  <si>
    <t>12:01:35.145617</t>
  </si>
  <si>
    <t>12:01:35.145836</t>
  </si>
  <si>
    <t>12:01:35.146053</t>
  </si>
  <si>
    <t>12:01:35.146273</t>
  </si>
  <si>
    <t>12:01:35.146490</t>
  </si>
  <si>
    <t>12:01:35.146715</t>
  </si>
  <si>
    <t>12:01:35.146950</t>
  </si>
  <si>
    <t>12:01:35.147207</t>
  </si>
  <si>
    <t>12:01:35.147423</t>
  </si>
  <si>
    <t>12:01:35.147637</t>
  </si>
  <si>
    <t>12:01:35.147851</t>
  </si>
  <si>
    <t>12:01:35.148066</t>
  </si>
  <si>
    <t>12:01:35.148282</t>
  </si>
  <si>
    <t>12:01:35.148506</t>
  </si>
  <si>
    <t>12:01:35.148729</t>
  </si>
  <si>
    <t>12:01:35.148970</t>
  </si>
  <si>
    <t>12:01:35.149191</t>
  </si>
  <si>
    <t>12:01:35.149414</t>
  </si>
  <si>
    <t>12:01:35.149634</t>
  </si>
  <si>
    <t>12:01:35.149854</t>
  </si>
  <si>
    <t>12:01:35.150072</t>
  </si>
  <si>
    <t>12:01:35.150292</t>
  </si>
  <si>
    <t>12:01:35.150513</t>
  </si>
  <si>
    <t>12:01:35.150737</t>
  </si>
  <si>
    <t>12:01:35.150955</t>
  </si>
  <si>
    <t>12:01:35.151177</t>
  </si>
  <si>
    <t>12:01:35.151401</t>
  </si>
  <si>
    <t>12:01:35.151624</t>
  </si>
  <si>
    <t>12:01:35.151842</t>
  </si>
  <si>
    <t>12:01:35.152064</t>
  </si>
  <si>
    <t>12:01:35.152282</t>
  </si>
  <si>
    <t>12:01:35.152509</t>
  </si>
  <si>
    <t>12:01:35.152730</t>
  </si>
  <si>
    <t>12:01:35.152951</t>
  </si>
  <si>
    <t>12:01:35.153169</t>
  </si>
  <si>
    <t>12:01:35.153392</t>
  </si>
  <si>
    <t>12:01:35.153612</t>
  </si>
  <si>
    <t>12:01:35.153833</t>
  </si>
  <si>
    <t>12:01:35.154050</t>
  </si>
  <si>
    <t>12:01:35.154276</t>
  </si>
  <si>
    <t>12:01:35.154496</t>
  </si>
  <si>
    <t>12:01:35.154716</t>
  </si>
  <si>
    <t>12:01:35.154932</t>
  </si>
  <si>
    <t>12:01:35.155153</t>
  </si>
  <si>
    <t>12:01:35.155370</t>
  </si>
  <si>
    <t>12:01:35.155589</t>
  </si>
  <si>
    <t>12:01:35.155806</t>
  </si>
  <si>
    <t>12:01:35.156028</t>
  </si>
  <si>
    <t>12:01:35.156245</t>
  </si>
  <si>
    <t>12:01:35.156421</t>
  </si>
  <si>
    <t>12:01:35.156638</t>
  </si>
  <si>
    <t>12:01:35.156858</t>
  </si>
  <si>
    <t>12:01:35.157075</t>
  </si>
  <si>
    <t>12:01:35.157293</t>
  </si>
  <si>
    <t>12:01:35.157510</t>
  </si>
  <si>
    <t>12:01:35.157732</t>
  </si>
  <si>
    <t>12:01:35.157949</t>
  </si>
  <si>
    <t>12:01:35.158168</t>
  </si>
  <si>
    <t>12:01:35.158385</t>
  </si>
  <si>
    <t>12:01:35.158605</t>
  </si>
  <si>
    <t>12:01:35.158822</t>
  </si>
  <si>
    <t>12:01:35.159040</t>
  </si>
  <si>
    <t>12:01:35.159257</t>
  </si>
  <si>
    <t>12:01:35.159477</t>
  </si>
  <si>
    <t>12:01:35.159698</t>
  </si>
  <si>
    <t>12:01:35.159920</t>
  </si>
  <si>
    <t>12:01:35.160137</t>
  </si>
  <si>
    <t>12:01:35.160312</t>
  </si>
  <si>
    <t>12:01:35.160530</t>
  </si>
  <si>
    <t>12:01:35.160749</t>
  </si>
  <si>
    <t>12:01:35.160965</t>
  </si>
  <si>
    <t>12:01:35.161185</t>
  </si>
  <si>
    <t>12:01:35.161402</t>
  </si>
  <si>
    <t>12:01:35.161621</t>
  </si>
  <si>
    <t>12:01:35.161838</t>
  </si>
  <si>
    <t>12:01:35.162059</t>
  </si>
  <si>
    <t>12:01:35.162276</t>
  </si>
  <si>
    <t>12:01:35.162495</t>
  </si>
  <si>
    <t>12:01:35.162711</t>
  </si>
  <si>
    <t>12:01:35.162932</t>
  </si>
  <si>
    <t>12:01:35.163149</t>
  </si>
  <si>
    <t>12:01:35.163368</t>
  </si>
  <si>
    <t>12:01:35.163585</t>
  </si>
  <si>
    <t>12:01:35.163805</t>
  </si>
  <si>
    <t>12:01:35.164022</t>
  </si>
  <si>
    <t>12:01:35.164240</t>
  </si>
  <si>
    <t>12:01:35.164418</t>
  </si>
  <si>
    <t>12:01:35.164639</t>
  </si>
  <si>
    <t>12:01:35.164855</t>
  </si>
  <si>
    <t>12:01:35.165074</t>
  </si>
  <si>
    <t>12:01:35.165290</t>
  </si>
  <si>
    <t>12:01:35.165510</t>
  </si>
  <si>
    <t>12:01:35.165727</t>
  </si>
  <si>
    <t>12:01:35.165946</t>
  </si>
  <si>
    <t>12:01:35.166162</t>
  </si>
  <si>
    <t>12:01:35.166384</t>
  </si>
  <si>
    <t>12:01:35.166600</t>
  </si>
  <si>
    <t>12:01:35.166819</t>
  </si>
  <si>
    <t>12:01:35.167036</t>
  </si>
  <si>
    <t>12:01:35.167256</t>
  </si>
  <si>
    <t>12:01:35.167473</t>
  </si>
  <si>
    <t>12:01:35.167692</t>
  </si>
  <si>
    <t>12:01:35.167909</t>
  </si>
  <si>
    <t>12:01:35.168128</t>
  </si>
  <si>
    <t>12:01:35.168309</t>
  </si>
  <si>
    <t>12:01:35.168528</t>
  </si>
  <si>
    <t>12:01:35.168745</t>
  </si>
  <si>
    <t>12:01:35.168965</t>
  </si>
  <si>
    <t>12:01:35.169182</t>
  </si>
  <si>
    <t>12:01:35.169401</t>
  </si>
  <si>
    <t>12:01:35.169617</t>
  </si>
  <si>
    <t>12:01:35.169838</t>
  </si>
  <si>
    <t>12:01:35.170055</t>
  </si>
  <si>
    <t>12:01:35.170274</t>
  </si>
  <si>
    <t>12:01:35.170491</t>
  </si>
  <si>
    <t>12:01:35.170712</t>
  </si>
  <si>
    <t>12:01:35.170929</t>
  </si>
  <si>
    <t>12:01:35.171148</t>
  </si>
  <si>
    <t>12:01:35.171364</t>
  </si>
  <si>
    <t>12:01:35.171584</t>
  </si>
  <si>
    <t>12:01:35.171801</t>
  </si>
  <si>
    <t>12:01:35.172020</t>
  </si>
  <si>
    <t>12:01:35.172237</t>
  </si>
  <si>
    <t>12:01:35.172418</t>
  </si>
  <si>
    <t>12:01:35.172636</t>
  </si>
  <si>
    <t>12:01:35.172854</t>
  </si>
  <si>
    <t>12:01:35.173071</t>
  </si>
  <si>
    <t>12:01:35.173291</t>
  </si>
  <si>
    <t>12:01:35.173507</t>
  </si>
  <si>
    <t>12:01:35.173726</t>
  </si>
  <si>
    <t>12:01:35.173943</t>
  </si>
  <si>
    <t>12:01:35.174166</t>
  </si>
  <si>
    <t>12:01:35.174382</t>
  </si>
  <si>
    <t>12:01:35.174601</t>
  </si>
  <si>
    <t>12:01:35.174818</t>
  </si>
  <si>
    <t>12:01:35.175039</t>
  </si>
  <si>
    <t>12:01:35.175256</t>
  </si>
  <si>
    <t>12:01:35.175475</t>
  </si>
  <si>
    <t>12:01:35.175691</t>
  </si>
  <si>
    <t>12:01:35.175911</t>
  </si>
  <si>
    <t>12:01:35.176155</t>
  </si>
  <si>
    <t>12:01:35.176400</t>
  </si>
  <si>
    <t>12:01:35.176612</t>
  </si>
  <si>
    <t>12:01:35.176821</t>
  </si>
  <si>
    <t>12:01:35.177113</t>
  </si>
  <si>
    <t>12:01:35.177345</t>
  </si>
  <si>
    <t>12:01:35.177564</t>
  </si>
  <si>
    <t>12:01:35.177785</t>
  </si>
  <si>
    <t>12:01:35.178001</t>
  </si>
  <si>
    <t>12:01:35.178220</t>
  </si>
  <si>
    <t>12:01:35.178445</t>
  </si>
  <si>
    <t>12:01:35.178678</t>
  </si>
  <si>
    <t>12:01:35.178908</t>
  </si>
  <si>
    <t>12:01:35.179143</t>
  </si>
  <si>
    <t>12:01:35.179368</t>
  </si>
  <si>
    <t>12:01:35.179599</t>
  </si>
  <si>
    <t>12:01:35.179823</t>
  </si>
  <si>
    <t>12:01:35.180050</t>
  </si>
  <si>
    <t>12:01:35.180274</t>
  </si>
  <si>
    <t>12:01:35.180505</t>
  </si>
  <si>
    <t>12:01:35.180729</t>
  </si>
  <si>
    <t>12:01:35.180957</t>
  </si>
  <si>
    <t>12:01:35.181222</t>
  </si>
  <si>
    <t>12:01:35.181465</t>
  </si>
  <si>
    <t>12:01:35.181692</t>
  </si>
  <si>
    <t>12:01:35.181929</t>
  </si>
  <si>
    <t>12:01:35.182169</t>
  </si>
  <si>
    <t>12:01:35.182393</t>
  </si>
  <si>
    <t>12:01:35.182617</t>
  </si>
  <si>
    <t>12:01:35.182835</t>
  </si>
  <si>
    <t>12:01:35.183028</t>
  </si>
  <si>
    <t>12:01:35.183258</t>
  </si>
  <si>
    <t>12:01:35.183477</t>
  </si>
  <si>
    <t>12:01:35.183707</t>
  </si>
  <si>
    <t>12:01:35.183927</t>
  </si>
  <si>
    <t>12:01:35.184155</t>
  </si>
  <si>
    <t>12:01:35.184374</t>
  </si>
  <si>
    <t>12:01:35.184597</t>
  </si>
  <si>
    <t>12:01:35.184814</t>
  </si>
  <si>
    <t>12:01:35.185036</t>
  </si>
  <si>
    <t>12:01:35.185255</t>
  </si>
  <si>
    <t>12:01:35.185474</t>
  </si>
  <si>
    <t>12:01:35.185691</t>
  </si>
  <si>
    <t>12:01:35.185912</t>
  </si>
  <si>
    <t>12:01:35.186135</t>
  </si>
  <si>
    <t>12:01:35.186360</t>
  </si>
  <si>
    <t>12:01:35.186579</t>
  </si>
  <si>
    <t>12:01:35.186799</t>
  </si>
  <si>
    <t>12:01:35.187016</t>
  </si>
  <si>
    <t>12:01:35.187240</t>
  </si>
  <si>
    <t>12:01:35.187456</t>
  </si>
  <si>
    <t>12:01:35.187677</t>
  </si>
  <si>
    <t>12:01:35.187895</t>
  </si>
  <si>
    <t>12:01:35.188120</t>
  </si>
  <si>
    <t>12:01:35.188317</t>
  </si>
  <si>
    <t>12:01:35.188542</t>
  </si>
  <si>
    <t>12:01:35.188763</t>
  </si>
  <si>
    <t>12:01:35.188984</t>
  </si>
  <si>
    <t>12:01:35.189201</t>
  </si>
  <si>
    <t>12:01:35.189424</t>
  </si>
  <si>
    <t>12:01:35.189642</t>
  </si>
  <si>
    <t>12:01:35.189860</t>
  </si>
  <si>
    <t>12:01:35.190080</t>
  </si>
  <si>
    <t>12:01:35.190303</t>
  </si>
  <si>
    <t>12:01:35.190520</t>
  </si>
  <si>
    <t>12:01:35.190741</t>
  </si>
  <si>
    <t>12:01:35.190958</t>
  </si>
  <si>
    <t>12:01:35.191178</t>
  </si>
  <si>
    <t>12:01:35.191394</t>
  </si>
  <si>
    <t>12:01:35.191613</t>
  </si>
  <si>
    <t>12:01:35.191830</t>
  </si>
  <si>
    <t>12:01:35.192050</t>
  </si>
  <si>
    <t>12:01:35.192272</t>
  </si>
  <si>
    <t>12:01:35.193007</t>
  </si>
  <si>
    <t>12:01:35.193229</t>
  </si>
  <si>
    <t>12:01:35.193451</t>
  </si>
  <si>
    <t>12:01:35.193668</t>
  </si>
  <si>
    <t>12:01:35.193887</t>
  </si>
  <si>
    <t>12:01:35.194104</t>
  </si>
  <si>
    <t>12:01:35.194324</t>
  </si>
  <si>
    <t>12:01:35.194541</t>
  </si>
  <si>
    <t>12:01:35.194760</t>
  </si>
  <si>
    <t>12:01:35.194977</t>
  </si>
  <si>
    <t>12:01:35.195199</t>
  </si>
  <si>
    <t>12:01:35.195416</t>
  </si>
  <si>
    <t>12:01:35.195635</t>
  </si>
  <si>
    <t>12:01:35.195851</t>
  </si>
  <si>
    <t>12:01:35.196072</t>
  </si>
  <si>
    <t>12:01:35.196288</t>
  </si>
  <si>
    <t>12:01:35.196508</t>
  </si>
  <si>
    <t>12:01:35.196725</t>
  </si>
  <si>
    <t>12:01:35.196946</t>
  </si>
  <si>
    <t>12:01:35.197175</t>
  </si>
  <si>
    <t>12:01:35.197416</t>
  </si>
  <si>
    <t>12:01:35.197644</t>
  </si>
  <si>
    <t>12:01:35.197878</t>
  </si>
  <si>
    <t>12:01:35.198106</t>
  </si>
  <si>
    <t>12:01:35.198338</t>
  </si>
  <si>
    <t>12:01:35.198566</t>
  </si>
  <si>
    <t>12:01:35.198793</t>
  </si>
  <si>
    <t>12:01:35.199012</t>
  </si>
  <si>
    <t>12:01:35.199233</t>
  </si>
  <si>
    <t>12:01:35.199454</t>
  </si>
  <si>
    <t>12:01:35.199678</t>
  </si>
  <si>
    <t>12:01:35.199895</t>
  </si>
  <si>
    <t>12:01:35.200115</t>
  </si>
  <si>
    <t>12:01:35.200315</t>
  </si>
  <si>
    <t>12:01:35.200538</t>
  </si>
  <si>
    <t>12:01:35.200755</t>
  </si>
  <si>
    <t>12:01:35.200975</t>
  </si>
  <si>
    <t>12:01:35.201198</t>
  </si>
  <si>
    <t>12:01:35.201443</t>
  </si>
  <si>
    <t>12:01:35.201676</t>
  </si>
  <si>
    <t>12:01:35.201905</t>
  </si>
  <si>
    <t>12:01:35.202125</t>
  </si>
  <si>
    <t>12:01:35.202349</t>
  </si>
  <si>
    <t>12:01:35.202571</t>
  </si>
  <si>
    <t>12:01:35.202791</t>
  </si>
  <si>
    <t>12:01:35.203009</t>
  </si>
  <si>
    <t>12:01:35.203234</t>
  </si>
  <si>
    <t>12:01:35.203453</t>
  </si>
  <si>
    <t>12:01:35.203677</t>
  </si>
  <si>
    <t>12:01:35.203894</t>
  </si>
  <si>
    <t>12:01:35.204123</t>
  </si>
  <si>
    <t>12:01:35.204316</t>
  </si>
  <si>
    <t>12:01:35.204544</t>
  </si>
  <si>
    <t>12:01:35.204765</t>
  </si>
  <si>
    <t>12:01:35.204992</t>
  </si>
  <si>
    <t>12:01:35.205210</t>
  </si>
  <si>
    <t>12:01:35.205431</t>
  </si>
  <si>
    <t>12:01:35.205649</t>
  </si>
  <si>
    <t>12:01:35.205872</t>
  </si>
  <si>
    <t>12:01:35.206089</t>
  </si>
  <si>
    <t>12:01:35.206307</t>
  </si>
  <si>
    <t>12:01:35.206524</t>
  </si>
  <si>
    <t>12:01:35.206744</t>
  </si>
  <si>
    <t>12:01:35.206961</t>
  </si>
  <si>
    <t>12:01:35.207179</t>
  </si>
  <si>
    <t>12:01:35.207396</t>
  </si>
  <si>
    <t>12:01:35.207619</t>
  </si>
  <si>
    <t>12:01:35.207835</t>
  </si>
  <si>
    <t>12:01:35.208054</t>
  </si>
  <si>
    <t>12:01:35.208271</t>
  </si>
  <si>
    <t>12:01:35.208494</t>
  </si>
  <si>
    <t>12:01:35.208711</t>
  </si>
  <si>
    <t>12:01:35.208933</t>
  </si>
  <si>
    <t>12:01:35.209697</t>
  </si>
  <si>
    <t>12:01:35.209934</t>
  </si>
  <si>
    <t>12:01:35.210158</t>
  </si>
  <si>
    <t>12:01:35.210379</t>
  </si>
  <si>
    <t>12:01:35.210596</t>
  </si>
  <si>
    <t>12:01:35.210817</t>
  </si>
  <si>
    <t>12:01:35.211033</t>
  </si>
  <si>
    <t>12:01:35.211253</t>
  </si>
  <si>
    <t>12:01:35.211470</t>
  </si>
  <si>
    <t>12:01:35.211689</t>
  </si>
  <si>
    <t>12:01:35.211906</t>
  </si>
  <si>
    <t>12:01:35.212125</t>
  </si>
  <si>
    <t>12:01:35.212314</t>
  </si>
  <si>
    <t>12:01:35.212538</t>
  </si>
  <si>
    <t>12:01:35.212755</t>
  </si>
  <si>
    <t>12:01:35.212975</t>
  </si>
  <si>
    <t>12:01:35.213192</t>
  </si>
  <si>
    <t>12:01:35.213412</t>
  </si>
  <si>
    <t>12:01:35.213629</t>
  </si>
  <si>
    <t>12:01:35.213854</t>
  </si>
  <si>
    <t>12:01:35.214081</t>
  </si>
  <si>
    <t>12:01:35.214316</t>
  </si>
  <si>
    <t>12:01:35.214544</t>
  </si>
  <si>
    <t>12:01:35.214776</t>
  </si>
  <si>
    <t>12:01:35.215004</t>
  </si>
  <si>
    <t>12:01:35.215236</t>
  </si>
  <si>
    <t>12:01:35.215458</t>
  </si>
  <si>
    <t>12:01:35.215678</t>
  </si>
  <si>
    <t>12:01:35.215897</t>
  </si>
  <si>
    <t>12:01:35.216121</t>
  </si>
  <si>
    <t>12:01:35.216318</t>
  </si>
  <si>
    <t>12:01:35.216543</t>
  </si>
  <si>
    <t>12:01:35.216759</t>
  </si>
  <si>
    <t>12:01:35.216981</t>
  </si>
  <si>
    <t>12:01:35.217200</t>
  </si>
  <si>
    <t>12:01:35.217422</t>
  </si>
  <si>
    <t>12:01:35.217641</t>
  </si>
  <si>
    <t>12:01:35.217864</t>
  </si>
  <si>
    <t>12:01:35.218086</t>
  </si>
  <si>
    <t>12:01:35.218305</t>
  </si>
  <si>
    <t>12:01:35.218524</t>
  </si>
  <si>
    <t>12:01:35.218746</t>
  </si>
  <si>
    <t>12:01:35.218967</t>
  </si>
  <si>
    <t>12:01:35.219186</t>
  </si>
  <si>
    <t>12:01:35.219404</t>
  </si>
  <si>
    <t>12:01:35.219626</t>
  </si>
  <si>
    <t>12:01:35.219845</t>
  </si>
  <si>
    <t>12:01:35.220065</t>
  </si>
  <si>
    <t>12:01:35.220283</t>
  </si>
  <si>
    <t>12:01:35.220509</t>
  </si>
  <si>
    <t>12:01:35.220726</t>
  </si>
  <si>
    <t>12:01:35.220945</t>
  </si>
  <si>
    <t>12:01:35.221165</t>
  </si>
  <si>
    <t>12:01:35.221391</t>
  </si>
  <si>
    <t>12:01:35.221609</t>
  </si>
  <si>
    <t>12:01:35.221828</t>
  </si>
  <si>
    <t>12:01:35.222046</t>
  </si>
  <si>
    <t>12:01:35.222272</t>
  </si>
  <si>
    <t>12:01:35.222489</t>
  </si>
  <si>
    <t>12:01:35.222708</t>
  </si>
  <si>
    <t>12:01:35.222925</t>
  </si>
  <si>
    <t>12:01:35.223145</t>
  </si>
  <si>
    <t>12:01:35.223361</t>
  </si>
  <si>
    <t>12:01:35.223580</t>
  </si>
  <si>
    <t>12:01:35.223797</t>
  </si>
  <si>
    <t>12:01:35.224017</t>
  </si>
  <si>
    <t>12:01:35.224234</t>
  </si>
  <si>
    <t>12:01:35.224421</t>
  </si>
  <si>
    <t>12:01:35.224638</t>
  </si>
  <si>
    <t>12:01:35.224858</t>
  </si>
  <si>
    <t>12:01:35.225079</t>
  </si>
  <si>
    <t>12:01:35.225914</t>
  </si>
  <si>
    <t>12:01:35.226144</t>
  </si>
  <si>
    <t>12:01:35.226369</t>
  </si>
  <si>
    <t>12:01:35.226587</t>
  </si>
  <si>
    <t>12:01:35.226806</t>
  </si>
  <si>
    <t>12:01:35.227023</t>
  </si>
  <si>
    <t>12:01:35.227243</t>
  </si>
  <si>
    <t>12:01:35.227460</t>
  </si>
  <si>
    <t>12:01:35.227681</t>
  </si>
  <si>
    <t>12:01:35.227898</t>
  </si>
  <si>
    <t>12:01:35.228119</t>
  </si>
  <si>
    <t>12:01:35.228318</t>
  </si>
  <si>
    <t>12:01:35.228539</t>
  </si>
  <si>
    <t>12:01:35.228756</t>
  </si>
  <si>
    <t>12:01:35.228977</t>
  </si>
  <si>
    <t>12:01:35.229194</t>
  </si>
  <si>
    <t>12:01:35.229463</t>
  </si>
  <si>
    <t>12:01:35.229685</t>
  </si>
  <si>
    <t>12:01:35.229909</t>
  </si>
  <si>
    <t>12:01:35.230126</t>
  </si>
  <si>
    <t>12:01:35.230361</t>
  </si>
  <si>
    <t>12:01:35.230594</t>
  </si>
  <si>
    <t>12:01:35.230832</t>
  </si>
  <si>
    <t>12:01:35.231067</t>
  </si>
  <si>
    <t>12:01:35.231308</t>
  </si>
  <si>
    <t>12:01:35.231542</t>
  </si>
  <si>
    <t>12:01:35.231771</t>
  </si>
  <si>
    <t>12:01:35.231999</t>
  </si>
  <si>
    <t>12:01:35.232239</t>
  </si>
  <si>
    <t>12:01:35.232430</t>
  </si>
  <si>
    <t>12:01:35.232657</t>
  </si>
  <si>
    <t>12:01:35.232885</t>
  </si>
  <si>
    <t>12:01:35.233117</t>
  </si>
  <si>
    <t>12:01:35.233348</t>
  </si>
  <si>
    <t>12:01:35.233583</t>
  </si>
  <si>
    <t>12:01:35.233811</t>
  </si>
  <si>
    <t>12:01:35.234032</t>
  </si>
  <si>
    <t>12:01:35.234249</t>
  </si>
  <si>
    <t>12:01:35.234471</t>
  </si>
  <si>
    <t>12:01:35.234691</t>
  </si>
  <si>
    <t>12:01:35.234912</t>
  </si>
  <si>
    <t>12:01:35.235136</t>
  </si>
  <si>
    <t>12:01:35.235366</t>
  </si>
  <si>
    <t>12:01:35.235585</t>
  </si>
  <si>
    <t>12:01:35.235805</t>
  </si>
  <si>
    <t>12:01:35.236031</t>
  </si>
  <si>
    <t>12:01:35.236265</t>
  </si>
  <si>
    <t>12:01:35.236494</t>
  </si>
  <si>
    <t>12:01:35.236725</t>
  </si>
  <si>
    <t>12:01:35.236946</t>
  </si>
  <si>
    <t>12:01:35.237172</t>
  </si>
  <si>
    <t>12:01:35.237389</t>
  </si>
  <si>
    <t>12:01:35.237608</t>
  </si>
  <si>
    <t>12:01:35.237826</t>
  </si>
  <si>
    <t>12:01:35.238056</t>
  </si>
  <si>
    <t>12:01:35.238284</t>
  </si>
  <si>
    <t>12:01:35.238508</t>
  </si>
  <si>
    <t>12:01:35.238728</t>
  </si>
  <si>
    <t>12:01:35.238952</t>
  </si>
  <si>
    <t>12:01:35.239169</t>
  </si>
  <si>
    <t>12:01:35.239388</t>
  </si>
  <si>
    <t>12:01:35.239604</t>
  </si>
  <si>
    <t>12:01:35.239825</t>
  </si>
  <si>
    <t>12:01:35.240041</t>
  </si>
  <si>
    <t>12:01:35.240260</t>
  </si>
  <si>
    <t>12:01:35.240479</t>
  </si>
  <si>
    <t>12:01:35.240701</t>
  </si>
  <si>
    <t>12:01:35.240918</t>
  </si>
  <si>
    <t>12:01:35.241137</t>
  </si>
  <si>
    <t>12:01:35.241353</t>
  </si>
  <si>
    <t>12:01:35.241573</t>
  </si>
  <si>
    <t>12:01:35.241790</t>
  </si>
  <si>
    <t>12:01:35.242008</t>
  </si>
  <si>
    <t>12:01:35.242225</t>
  </si>
  <si>
    <t>12:01:35.242450</t>
  </si>
  <si>
    <t>12:01:35.242668</t>
  </si>
  <si>
    <t>12:01:35.242887</t>
  </si>
  <si>
    <t>12:01:35.243107</t>
  </si>
  <si>
    <t>12:01:35.243340</t>
  </si>
  <si>
    <t>12:01:35.243558</t>
  </si>
  <si>
    <t>12:01:35.243777</t>
  </si>
  <si>
    <t>12:01:35.243994</t>
  </si>
  <si>
    <t>12:01:35.244214</t>
  </si>
  <si>
    <t>12:01:35.244421</t>
  </si>
  <si>
    <t>12:01:35.244641</t>
  </si>
  <si>
    <t>12:01:35.244857</t>
  </si>
  <si>
    <t>12:01:35.245079</t>
  </si>
  <si>
    <t>12:01:35.245296</t>
  </si>
  <si>
    <t>12:01:35.245515</t>
  </si>
  <si>
    <t>12:01:35.245732</t>
  </si>
  <si>
    <t>12:01:35.245952</t>
  </si>
  <si>
    <t>12:01:35.246168</t>
  </si>
  <si>
    <t>12:01:35.246387</t>
  </si>
  <si>
    <t>12:01:35.246604</t>
  </si>
  <si>
    <t>12:01:35.246826</t>
  </si>
  <si>
    <t>12:01:35.247043</t>
  </si>
  <si>
    <t>12:01:35.247262</t>
  </si>
  <si>
    <t>12:01:35.247478</t>
  </si>
  <si>
    <t>12:01:35.247698</t>
  </si>
  <si>
    <t>12:01:35.247915</t>
  </si>
  <si>
    <t>12:01:35.248134</t>
  </si>
  <si>
    <t>12:01:35.248313</t>
  </si>
  <si>
    <t>12:01:35.248534</t>
  </si>
  <si>
    <t>12:01:35.248751</t>
  </si>
  <si>
    <t>12:01:35.248970</t>
  </si>
  <si>
    <t>12:01:35.249186</t>
  </si>
  <si>
    <t>12:01:35.249408</t>
  </si>
  <si>
    <t>12:01:35.249625</t>
  </si>
  <si>
    <t>12:01:35.249844</t>
  </si>
  <si>
    <t>12:01:35.250061</t>
  </si>
  <si>
    <t>12:01:35.250281</t>
  </si>
  <si>
    <t>12:01:35.250497</t>
  </si>
  <si>
    <t>12:01:35.250716</t>
  </si>
  <si>
    <t>12:01:35.250933</t>
  </si>
  <si>
    <t>12:01:35.251153</t>
  </si>
  <si>
    <t>12:01:35.251370</t>
  </si>
  <si>
    <t>12:01:35.251588</t>
  </si>
  <si>
    <t>12:01:35.251805</t>
  </si>
  <si>
    <t>12:01:35.252025</t>
  </si>
  <si>
    <t>12:01:35.252242</t>
  </si>
  <si>
    <t>12:01:35.252421</t>
  </si>
  <si>
    <t>12:01:35.252638</t>
  </si>
  <si>
    <t>12:01:35.252858</t>
  </si>
  <si>
    <t>12:01:35.253075</t>
  </si>
  <si>
    <t>12:01:35.253293</t>
  </si>
  <si>
    <t>12:01:35.253510</t>
  </si>
  <si>
    <t>12:01:35.253732</t>
  </si>
  <si>
    <t>12:01:35.253949</t>
  </si>
  <si>
    <t>12:01:35.254167</t>
  </si>
  <si>
    <t>12:01:35.254384</t>
  </si>
  <si>
    <t>12:01:35.254604</t>
  </si>
  <si>
    <t>12:01:35.254821</t>
  </si>
  <si>
    <t>12:01:35.255039</t>
  </si>
  <si>
    <t>12:01:35.255256</t>
  </si>
  <si>
    <t>12:01:35.255476</t>
  </si>
  <si>
    <t>12:01:35.255693</t>
  </si>
  <si>
    <t>12:01:35.255912</t>
  </si>
  <si>
    <t>12:01:35.256128</t>
  </si>
  <si>
    <t>12:01:35.256314</t>
  </si>
  <si>
    <t>12:01:35.256531</t>
  </si>
  <si>
    <t>12:01:35.256750</t>
  </si>
  <si>
    <t>12:01:35.256967</t>
  </si>
  <si>
    <t>12:01:35.257187</t>
  </si>
  <si>
    <t>12:01:35.257404</t>
  </si>
  <si>
    <t>12:01:35.257622</t>
  </si>
  <si>
    <t>12:01:35.257839</t>
  </si>
  <si>
    <t>12:01:35.258060</t>
  </si>
  <si>
    <t>12:01:35.258278</t>
  </si>
  <si>
    <t>12:01:35.258499</t>
  </si>
  <si>
    <t>12:01:35.258717</t>
  </si>
  <si>
    <t>12:01:35.258940</t>
  </si>
  <si>
    <t>12:01:35.259158</t>
  </si>
  <si>
    <t>12:01:35.259390</t>
  </si>
  <si>
    <t>12:01:35.259626</t>
  </si>
  <si>
    <t>12:01:35.259787</t>
  </si>
  <si>
    <t>12:01:35.260023</t>
  </si>
  <si>
    <t>12:01:35.260246</t>
  </si>
  <si>
    <t>12:01:35.260479</t>
  </si>
  <si>
    <t>12:01:35.260706</t>
  </si>
  <si>
    <t>12:01:35.260925</t>
  </si>
  <si>
    <t>12:01:35.261147</t>
  </si>
  <si>
    <t>12:01:35.261366</t>
  </si>
  <si>
    <t>12:01:35.261589</t>
  </si>
  <si>
    <t>12:01:35.261808</t>
  </si>
  <si>
    <t>12:01:35.262030</t>
  </si>
  <si>
    <t>12:01:35.262249</t>
  </si>
  <si>
    <t>12:01:35.262472</t>
  </si>
  <si>
    <t>12:01:35.262691</t>
  </si>
  <si>
    <t>12:01:35.262915</t>
  </si>
  <si>
    <t>12:01:35.263134</t>
  </si>
  <si>
    <t>12:01:35.263358</t>
  </si>
  <si>
    <t>12:01:35.263579</t>
  </si>
  <si>
    <t>12:01:35.263803</t>
  </si>
  <si>
    <t>12:01:35.264024</t>
  </si>
  <si>
    <t>12:01:35.264250</t>
  </si>
  <si>
    <t>12:01:35.264473</t>
  </si>
  <si>
    <t>12:01:35.264698</t>
  </si>
  <si>
    <t>12:01:35.264920</t>
  </si>
  <si>
    <t>12:01:35.265155</t>
  </si>
  <si>
    <t>12:01:35.265389</t>
  </si>
  <si>
    <t>12:01:35.265628</t>
  </si>
  <si>
    <t>12:01:35.265863</t>
  </si>
  <si>
    <t>12:01:35.266102</t>
  </si>
  <si>
    <t>12:01:35.266337</t>
  </si>
  <si>
    <t>12:01:35.266574</t>
  </si>
  <si>
    <t>12:01:35.266809</t>
  </si>
  <si>
    <t>12:01:35.267105</t>
  </si>
  <si>
    <t>12:01:35.267336</t>
  </si>
  <si>
    <t>12:01:35.267569</t>
  </si>
  <si>
    <t>12:01:35.267791</t>
  </si>
  <si>
    <t>12:01:35.268017</t>
  </si>
  <si>
    <t>12:01:35.268238</t>
  </si>
  <si>
    <t>12:01:35.268431</t>
  </si>
  <si>
    <t>12:01:35.268652</t>
  </si>
  <si>
    <t>12:01:35.268884</t>
  </si>
  <si>
    <t>12:01:35.269106</t>
  </si>
  <si>
    <t>12:01:35.269335</t>
  </si>
  <si>
    <t>12:01:35.269559</t>
  </si>
  <si>
    <t>12:01:35.269793</t>
  </si>
  <si>
    <t>12:01:35.270015</t>
  </si>
  <si>
    <t>12:01:35.270241</t>
  </si>
  <si>
    <t>12:01:35.270464</t>
  </si>
  <si>
    <t>12:01:35.270693</t>
  </si>
  <si>
    <t>12:01:35.270917</t>
  </si>
  <si>
    <t>12:01:35.271140</t>
  </si>
  <si>
    <t>12:01:35.271364</t>
  </si>
  <si>
    <t>12:01:35.271593</t>
  </si>
  <si>
    <t>12:01:35.271817</t>
  </si>
  <si>
    <t>12:01:35.272044</t>
  </si>
  <si>
    <t>12:01:35.272266</t>
  </si>
  <si>
    <t>12:01:35.272503</t>
  </si>
  <si>
    <t>12:01:35.272728</t>
  </si>
  <si>
    <t>12:01:35.272951</t>
  </si>
  <si>
    <t>12:01:35.273173</t>
  </si>
  <si>
    <t>12:01:35.273400</t>
  </si>
  <si>
    <t>12:01:35.273624</t>
  </si>
  <si>
    <t>12:01:35.273848</t>
  </si>
  <si>
    <t>12:01:35.274073</t>
  </si>
  <si>
    <t>12:01:35.274301</t>
  </si>
  <si>
    <t>12:01:35.274521</t>
  </si>
  <si>
    <t>12:01:35.274745</t>
  </si>
  <si>
    <t>12:01:35.274965</t>
  </si>
  <si>
    <t>12:01:35.275191</t>
  </si>
  <si>
    <t>12:01:35.275412</t>
  </si>
  <si>
    <t>12:01:35.275638</t>
  </si>
  <si>
    <t>12:01:35.275882</t>
  </si>
  <si>
    <t>12:01:35.276761</t>
  </si>
  <si>
    <t>12:01:35.276989</t>
  </si>
  <si>
    <t>12:01:35.277221</t>
  </si>
  <si>
    <t>12:01:35.277447</t>
  </si>
  <si>
    <t>12:01:35.277678</t>
  </si>
  <si>
    <t>12:01:35.277903</t>
  </si>
  <si>
    <t>12:01:35.278131</t>
  </si>
  <si>
    <t>12:01:35.278356</t>
  </si>
  <si>
    <t>12:01:35.278585</t>
  </si>
  <si>
    <t>12:01:35.278811</t>
  </si>
  <si>
    <t>12:01:35.279039</t>
  </si>
  <si>
    <t>12:01:35.279265</t>
  </si>
  <si>
    <t>12:01:35.279494</t>
  </si>
  <si>
    <t>12:01:35.279719</t>
  </si>
  <si>
    <t>12:01:35.279947</t>
  </si>
  <si>
    <t>12:01:35.280173</t>
  </si>
  <si>
    <t>12:01:35.280405</t>
  </si>
  <si>
    <t>12:01:35.280632</t>
  </si>
  <si>
    <t>12:01:35.280861</t>
  </si>
  <si>
    <t>12:01:35.281087</t>
  </si>
  <si>
    <t>12:01:35.281316</t>
  </si>
  <si>
    <t>12:01:35.281541</t>
  </si>
  <si>
    <t>12:01:35.281778</t>
  </si>
  <si>
    <t>12:01:35.282026</t>
  </si>
  <si>
    <t>12:01:35.282271</t>
  </si>
  <si>
    <t>12:01:35.282505</t>
  </si>
  <si>
    <t>12:01:35.282744</t>
  </si>
  <si>
    <t>12:01:35.282978</t>
  </si>
  <si>
    <t>12:01:35.283218</t>
  </si>
  <si>
    <t>12:01:35.283453</t>
  </si>
  <si>
    <t>12:01:35.283695</t>
  </si>
  <si>
    <t>12:01:35.283940</t>
  </si>
  <si>
    <t>12:01:35.284177</t>
  </si>
  <si>
    <t>12:01:35.284400</t>
  </si>
  <si>
    <t>12:01:35.284627</t>
  </si>
  <si>
    <t>12:01:35.284848</t>
  </si>
  <si>
    <t>12:01:35.285083</t>
  </si>
  <si>
    <t>12:01:35.285324</t>
  </si>
  <si>
    <t>12:01:35.285565</t>
  </si>
  <si>
    <t>12:01:35.285801</t>
  </si>
  <si>
    <t>12:01:35.286052</t>
  </si>
  <si>
    <t>12:01:35.286285</t>
  </si>
  <si>
    <t>12:01:35.286511</t>
  </si>
  <si>
    <t>12:01:35.286733</t>
  </si>
  <si>
    <t>12:01:35.286958</t>
  </si>
  <si>
    <t>12:01:35.287180</t>
  </si>
  <si>
    <t>12:01:35.287406</t>
  </si>
  <si>
    <t>12:01:35.287627</t>
  </si>
  <si>
    <t>12:01:35.287853</t>
  </si>
  <si>
    <t>12:01:35.288074</t>
  </si>
  <si>
    <t>12:01:35.288297</t>
  </si>
  <si>
    <t>12:01:35.288524</t>
  </si>
  <si>
    <t>12:01:35.288754</t>
  </si>
  <si>
    <t>12:01:35.288976</t>
  </si>
  <si>
    <t>12:01:35.289200</t>
  </si>
  <si>
    <t>12:01:35.289424</t>
  </si>
  <si>
    <t>12:01:35.289653</t>
  </si>
  <si>
    <t>12:01:35.289876</t>
  </si>
  <si>
    <t>12:01:35.290100</t>
  </si>
  <si>
    <t>12:01:35.290324</t>
  </si>
  <si>
    <t>12:01:35.290554</t>
  </si>
  <si>
    <t>12:01:35.290777</t>
  </si>
  <si>
    <t>12:01:35.291001</t>
  </si>
  <si>
    <t>12:01:35.291222</t>
  </si>
  <si>
    <t>12:01:35.291447</t>
  </si>
  <si>
    <t>12:01:35.291667</t>
  </si>
  <si>
    <t>12:01:35.291890</t>
  </si>
  <si>
    <t>12:01:35.292111</t>
  </si>
  <si>
    <t>12:01:35.292312</t>
  </si>
  <si>
    <t>12:01:35.292533</t>
  </si>
  <si>
    <t>12:01:35.292756</t>
  </si>
  <si>
    <t>12:01:35.292977</t>
  </si>
  <si>
    <t>12:01:35.293201</t>
  </si>
  <si>
    <t>12:01:35.293453</t>
  </si>
  <si>
    <t>12:01:35.293710</t>
  </si>
  <si>
    <t>12:01:35.293935</t>
  </si>
  <si>
    <t>12:01:35.294154</t>
  </si>
  <si>
    <t>12:01:35.294383</t>
  </si>
  <si>
    <t>12:01:35.294625</t>
  </si>
  <si>
    <t>12:01:35.294850</t>
  </si>
  <si>
    <t>12:01:35.295077</t>
  </si>
  <si>
    <t>12:01:35.295298</t>
  </si>
  <si>
    <t>12:01:35.295521</t>
  </si>
  <si>
    <t>12:01:35.295741</t>
  </si>
  <si>
    <t>12:01:35.295966</t>
  </si>
  <si>
    <t>12:01:35.296187</t>
  </si>
  <si>
    <t>12:01:35.296420</t>
  </si>
  <si>
    <t>12:01:35.296643</t>
  </si>
  <si>
    <t>12:01:35.296868</t>
  </si>
  <si>
    <t>12:01:35.297089</t>
  </si>
  <si>
    <t>12:01:35.297312</t>
  </si>
  <si>
    <t>12:01:35.297533</t>
  </si>
  <si>
    <t>12:01:35.297758</t>
  </si>
  <si>
    <t>12:01:35.297979</t>
  </si>
  <si>
    <t>12:01:35.298204</t>
  </si>
  <si>
    <t>12:01:35.298425</t>
  </si>
  <si>
    <t>12:01:35.298650</t>
  </si>
  <si>
    <t>12:01:35.298871</t>
  </si>
  <si>
    <t>12:01:35.299097</t>
  </si>
  <si>
    <t>12:01:35.299333</t>
  </si>
  <si>
    <t>12:01:35.299585</t>
  </si>
  <si>
    <t>12:01:35.299821</t>
  </si>
  <si>
    <t>12:01:35.300038</t>
  </si>
  <si>
    <t>12:01:35.300253</t>
  </si>
  <si>
    <t>12:01:35.300501</t>
  </si>
  <si>
    <t>12:01:35.300716</t>
  </si>
  <si>
    <t>12:01:35.300932</t>
  </si>
  <si>
    <t>12:01:35.301161</t>
  </si>
  <si>
    <t>12:01:35.301397</t>
  </si>
  <si>
    <t>12:01:35.301626</t>
  </si>
  <si>
    <t>12:01:35.301856</t>
  </si>
  <si>
    <t>12:01:35.302086</t>
  </si>
  <si>
    <t>12:01:35.302321</t>
  </si>
  <si>
    <t>12:01:35.302551</t>
  </si>
  <si>
    <t>12:01:35.302783</t>
  </si>
  <si>
    <t>12:01:35.303013</t>
  </si>
  <si>
    <t>12:01:35.303245</t>
  </si>
  <si>
    <t>12:01:35.303473</t>
  </si>
  <si>
    <t>12:01:35.303706</t>
  </si>
  <si>
    <t>12:01:35.303931</t>
  </si>
  <si>
    <t>12:01:35.304164</t>
  </si>
  <si>
    <t>12:01:35.304392</t>
  </si>
  <si>
    <t>12:01:35.304625</t>
  </si>
  <si>
    <t>12:01:35.304852</t>
  </si>
  <si>
    <t>12:01:35.305086</t>
  </si>
  <si>
    <t>12:01:35.305313</t>
  </si>
  <si>
    <t>12:01:35.305541</t>
  </si>
  <si>
    <t>12:01:35.305770</t>
  </si>
  <si>
    <t>12:01:35.306003</t>
  </si>
  <si>
    <t>12:01:35.306232</t>
  </si>
  <si>
    <t>12:01:35.306461</t>
  </si>
  <si>
    <t>12:01:35.306689</t>
  </si>
  <si>
    <t>12:01:35.306924</t>
  </si>
  <si>
    <t>12:01:35.307155</t>
  </si>
  <si>
    <t>12:01:35.307388</t>
  </si>
  <si>
    <t>12:01:35.307615</t>
  </si>
  <si>
    <t>12:01:35.307845</t>
  </si>
  <si>
    <t>12:01:35.308071</t>
  </si>
  <si>
    <t>12:01:35.308300</t>
  </si>
  <si>
    <t>12:01:35.308539</t>
  </si>
  <si>
    <t>12:01:35.308781</t>
  </si>
  <si>
    <t>12:01:35.309008</t>
  </si>
  <si>
    <t>12:01:35.309235</t>
  </si>
  <si>
    <t>12:01:35.309461</t>
  </si>
  <si>
    <t>12:01:35.309689</t>
  </si>
  <si>
    <t>12:01:35.309914</t>
  </si>
  <si>
    <t>12:01:35.310143</t>
  </si>
  <si>
    <t>12:01:35.311068</t>
  </si>
  <si>
    <t>12:01:35.311300</t>
  </si>
  <si>
    <t>12:01:35.311521</t>
  </si>
  <si>
    <t>12:01:35.311744</t>
  </si>
  <si>
    <t>12:01:35.311965</t>
  </si>
  <si>
    <t>12:01:35.312190</t>
  </si>
  <si>
    <t>12:01:35.312419</t>
  </si>
  <si>
    <t>12:01:35.312645</t>
  </si>
  <si>
    <t>12:01:35.312867</t>
  </si>
  <si>
    <t>12:01:35.313092</t>
  </si>
  <si>
    <t>12:01:35.313314</t>
  </si>
  <si>
    <t>12:01:35.313538</t>
  </si>
  <si>
    <t>12:01:35.313758</t>
  </si>
  <si>
    <t>12:01:35.313983</t>
  </si>
  <si>
    <t>12:01:35.314204</t>
  </si>
  <si>
    <t>12:01:35.314427</t>
  </si>
  <si>
    <t>12:01:35.314648</t>
  </si>
  <si>
    <t>12:01:35.314873</t>
  </si>
  <si>
    <t>12:01:35.315094</t>
  </si>
  <si>
    <t>12:01:35.315319</t>
  </si>
  <si>
    <t>12:01:35.315540</t>
  </si>
  <si>
    <t>12:01:35.315769</t>
  </si>
  <si>
    <t>12:01:35.316009</t>
  </si>
  <si>
    <t>12:01:35.316251</t>
  </si>
  <si>
    <t>12:01:35.316501</t>
  </si>
  <si>
    <t>12:01:35.316729</t>
  </si>
  <si>
    <t>12:01:35.316957</t>
  </si>
  <si>
    <t>12:01:35.317185</t>
  </si>
  <si>
    <t>12:01:35.317412</t>
  </si>
  <si>
    <t>12:01:35.317601</t>
  </si>
  <si>
    <t>12:01:35.317845</t>
  </si>
  <si>
    <t>12:01:35.318076</t>
  </si>
  <si>
    <t>12:01:35.318297</t>
  </si>
  <si>
    <t>12:01:35.318526</t>
  </si>
  <si>
    <t>12:01:35.318747</t>
  </si>
  <si>
    <t>12:01:35.318971</t>
  </si>
  <si>
    <t>12:01:35.319192</t>
  </si>
  <si>
    <t>12:01:35.319418</t>
  </si>
  <si>
    <t>12:01:35.319640</t>
  </si>
  <si>
    <t>12:01:35.319865</t>
  </si>
  <si>
    <t>12:01:35.320088</t>
  </si>
  <si>
    <t>12:01:35.320321</t>
  </si>
  <si>
    <t>12:01:35.320548</t>
  </si>
  <si>
    <t>12:01:35.320780</t>
  </si>
  <si>
    <t>12:01:35.321004</t>
  </si>
  <si>
    <t>12:01:35.321233</t>
  </si>
  <si>
    <t>12:01:35.321456</t>
  </si>
  <si>
    <t>12:01:35.321681</t>
  </si>
  <si>
    <t>12:01:35.321904</t>
  </si>
  <si>
    <t>12:01:35.322132</t>
  </si>
  <si>
    <t>12:01:35.322354</t>
  </si>
  <si>
    <t>12:01:35.322579</t>
  </si>
  <si>
    <t>12:01:35.322802</t>
  </si>
  <si>
    <t>12:01:35.323031</t>
  </si>
  <si>
    <t>12:01:35.323254</t>
  </si>
  <si>
    <t>12:01:35.323478</t>
  </si>
  <si>
    <t>12:01:35.323700</t>
  </si>
  <si>
    <t>12:01:35.323925</t>
  </si>
  <si>
    <t>12:01:35.324147</t>
  </si>
  <si>
    <t>12:01:35.324375</t>
  </si>
  <si>
    <t>12:01:35.324601</t>
  </si>
  <si>
    <t>12:01:35.324829</t>
  </si>
  <si>
    <t>12:01:35.325050</t>
  </si>
  <si>
    <t>12:01:35.325275</t>
  </si>
  <si>
    <t>12:01:35.325496</t>
  </si>
  <si>
    <t>12:01:35.325721</t>
  </si>
  <si>
    <t>12:01:35.325942</t>
  </si>
  <si>
    <t>12:01:35.326165</t>
  </si>
  <si>
    <t>12:01:35.326429</t>
  </si>
  <si>
    <t>12:01:35.326671</t>
  </si>
  <si>
    <t>12:01:35.326893</t>
  </si>
  <si>
    <t>12:01:35.327117</t>
  </si>
  <si>
    <t>12:01:35.327338</t>
  </si>
  <si>
    <t>12:01:35.327565</t>
  </si>
  <si>
    <t>12:01:35.327785</t>
  </si>
  <si>
    <t>12:01:35.328008</t>
  </si>
  <si>
    <t>12:01:35.328229</t>
  </si>
  <si>
    <t>12:01:35.328426</t>
  </si>
  <si>
    <t>12:01:35.328647</t>
  </si>
  <si>
    <t>12:01:35.328870</t>
  </si>
  <si>
    <t>12:01:35.329091</t>
  </si>
  <si>
    <t>12:01:35.329315</t>
  </si>
  <si>
    <t>12:01:35.329537</t>
  </si>
  <si>
    <t>12:01:35.329761</t>
  </si>
  <si>
    <t>12:01:35.329981</t>
  </si>
  <si>
    <t>12:01:35.330206</t>
  </si>
  <si>
    <t>12:01:35.330427</t>
  </si>
  <si>
    <t>12:01:35.330650</t>
  </si>
  <si>
    <t>12:01:35.330871</t>
  </si>
  <si>
    <t>12:01:35.331095</t>
  </si>
  <si>
    <t>12:01:35.331316</t>
  </si>
  <si>
    <t>12:01:35.331539</t>
  </si>
  <si>
    <t>12:01:35.331760</t>
  </si>
  <si>
    <t>12:01:35.331986</t>
  </si>
  <si>
    <t>12:01:35.332207</t>
  </si>
  <si>
    <t>12:01:35.332421</t>
  </si>
  <si>
    <t>12:01:35.332641</t>
  </si>
  <si>
    <t>12:01:35.332866</t>
  </si>
  <si>
    <t>12:01:35.333087</t>
  </si>
  <si>
    <t>12:01:35.333310</t>
  </si>
  <si>
    <t>12:01:35.333531</t>
  </si>
  <si>
    <t>12:01:35.333755</t>
  </si>
  <si>
    <t>12:01:35.333976</t>
  </si>
  <si>
    <t>12:01:35.334199</t>
  </si>
  <si>
    <t>12:01:35.334420</t>
  </si>
  <si>
    <t>12:01:35.334645</t>
  </si>
  <si>
    <t>12:01:35.334866</t>
  </si>
  <si>
    <t>12:01:35.335089</t>
  </si>
  <si>
    <t>12:01:35.335309</t>
  </si>
  <si>
    <t>12:01:35.335534</t>
  </si>
  <si>
    <t>12:01:35.335755</t>
  </si>
  <si>
    <t>12:01:35.335978</t>
  </si>
  <si>
    <t>12:01:35.336199</t>
  </si>
  <si>
    <t>12:01:35.336424</t>
  </si>
  <si>
    <t>12:01:35.336645</t>
  </si>
  <si>
    <t>12:01:35.336869</t>
  </si>
  <si>
    <t>12:01:35.337089</t>
  </si>
  <si>
    <t>12:01:35.337314</t>
  </si>
  <si>
    <t>12:01:35.337535</t>
  </si>
  <si>
    <t>12:01:35.337758</t>
  </si>
  <si>
    <t>12:01:35.337978</t>
  </si>
  <si>
    <t>12:01:35.338203</t>
  </si>
  <si>
    <t>12:01:35.338424</t>
  </si>
  <si>
    <t>12:01:35.338647</t>
  </si>
  <si>
    <t>12:01:35.338867</t>
  </si>
  <si>
    <t>12:01:35.339092</t>
  </si>
  <si>
    <t>12:01:35.339312</t>
  </si>
  <si>
    <t>12:01:35.339535</t>
  </si>
  <si>
    <t>12:01:35.339756</t>
  </si>
  <si>
    <t>12:01:35.339981</t>
  </si>
  <si>
    <t>12:01:35.340201</t>
  </si>
  <si>
    <t>12:01:35.340423</t>
  </si>
  <si>
    <t>12:01:35.340643</t>
  </si>
  <si>
    <t>12:01:35.340870</t>
  </si>
  <si>
    <t>12:01:35.341091</t>
  </si>
  <si>
    <t>12:01:35.341314</t>
  </si>
  <si>
    <t>12:01:35.341535</t>
  </si>
  <si>
    <t>12:01:35.341760</t>
  </si>
  <si>
    <t>12:01:35.341983</t>
  </si>
  <si>
    <t>12:01:35.342206</t>
  </si>
  <si>
    <t>12:01:35.342427</t>
  </si>
  <si>
    <t>12:01:35.342651</t>
  </si>
  <si>
    <t>12:01:35.342887</t>
  </si>
  <si>
    <t>12:01:35.343773</t>
  </si>
  <si>
    <t>12:01:35.343998</t>
  </si>
  <si>
    <t>12:01:35.344225</t>
  </si>
  <si>
    <t>12:01:35.344425</t>
  </si>
  <si>
    <t>12:01:35.344649</t>
  </si>
  <si>
    <t>12:01:35.344869</t>
  </si>
  <si>
    <t>12:01:35.345094</t>
  </si>
  <si>
    <t>12:01:35.345315</t>
  </si>
  <si>
    <t>12:01:35.345538</t>
  </si>
  <si>
    <t>12:01:35.345759</t>
  </si>
  <si>
    <t>12:01:35.345984</t>
  </si>
  <si>
    <t>12:01:35.346205</t>
  </si>
  <si>
    <t>12:01:35.346429</t>
  </si>
  <si>
    <t>12:01:35.346649</t>
  </si>
  <si>
    <t>12:01:35.346876</t>
  </si>
  <si>
    <t>12:01:35.347097</t>
  </si>
  <si>
    <t>12:01:35.347320</t>
  </si>
  <si>
    <t>12:01:35.347541</t>
  </si>
  <si>
    <t>12:01:35.347765</t>
  </si>
  <si>
    <t>12:01:35.347986</t>
  </si>
  <si>
    <t>12:01:35.348210</t>
  </si>
  <si>
    <t>12:01:35.348422</t>
  </si>
  <si>
    <t>12:01:35.348647</t>
  </si>
  <si>
    <t>12:01:35.348887</t>
  </si>
  <si>
    <t>12:01:35.349140</t>
  </si>
  <si>
    <t>12:01:35.349381</t>
  </si>
  <si>
    <t>12:01:35.349623</t>
  </si>
  <si>
    <t>12:01:35.349858</t>
  </si>
  <si>
    <t>12:01:35.350095</t>
  </si>
  <si>
    <t>12:01:35.350330</t>
  </si>
  <si>
    <t>12:01:35.350572</t>
  </si>
  <si>
    <t>12:01:35.350801</t>
  </si>
  <si>
    <t>12:01:35.351026</t>
  </si>
  <si>
    <t>12:01:35.351248</t>
  </si>
  <si>
    <t>12:01:35.351473</t>
  </si>
  <si>
    <t>12:01:35.351700</t>
  </si>
  <si>
    <t>12:01:35.351924</t>
  </si>
  <si>
    <t>12:01:35.352149</t>
  </si>
  <si>
    <t>12:01:35.352377</t>
  </si>
  <si>
    <t>12:01:35.352603</t>
  </si>
  <si>
    <t>12:01:35.352833</t>
  </si>
  <si>
    <t>12:01:35.353057</t>
  </si>
  <si>
    <t>12:01:35.353284</t>
  </si>
  <si>
    <t>12:01:35.353508</t>
  </si>
  <si>
    <t>12:01:35.353733</t>
  </si>
  <si>
    <t>12:01:35.353955</t>
  </si>
  <si>
    <t>12:01:35.354186</t>
  </si>
  <si>
    <t>12:01:35.354413</t>
  </si>
  <si>
    <t>12:01:35.354636</t>
  </si>
  <si>
    <t>12:01:35.354863</t>
  </si>
  <si>
    <t>12:01:35.355094</t>
  </si>
  <si>
    <t>12:01:35.355316</t>
  </si>
  <si>
    <t>12:01:35.355546</t>
  </si>
  <si>
    <t>12:01:35.355769</t>
  </si>
  <si>
    <t>12:01:35.355996</t>
  </si>
  <si>
    <t>12:01:35.356216</t>
  </si>
  <si>
    <t>12:01:35.356430</t>
  </si>
  <si>
    <t>12:01:35.356654</t>
  </si>
  <si>
    <t>12:01:35.356880</t>
  </si>
  <si>
    <t>12:01:35.357104</t>
  </si>
  <si>
    <t>12:01:35.357329</t>
  </si>
  <si>
    <t>12:01:35.357550</t>
  </si>
  <si>
    <t>12:01:35.357777</t>
  </si>
  <si>
    <t>12:01:35.357998</t>
  </si>
  <si>
    <t>12:01:35.358225</t>
  </si>
  <si>
    <t>12:01:35.358446</t>
  </si>
  <si>
    <t>12:01:35.358674</t>
  </si>
  <si>
    <t>12:01:35.358895</t>
  </si>
  <si>
    <t>12:01:35.359118</t>
  </si>
  <si>
    <t>12:01:35.359339</t>
  </si>
  <si>
    <t>12:01:35.360318</t>
  </si>
  <si>
    <t>12:01:35.360540</t>
  </si>
  <si>
    <t>12:01:35.360765</t>
  </si>
  <si>
    <t>12:01:35.360987</t>
  </si>
  <si>
    <t>12:01:35.361214</t>
  </si>
  <si>
    <t>12:01:35.361435</t>
  </si>
  <si>
    <t>12:01:35.361658</t>
  </si>
  <si>
    <t>12:01:35.361879</t>
  </si>
  <si>
    <t>12:01:35.362104</t>
  </si>
  <si>
    <t>12:01:35.362326</t>
  </si>
  <si>
    <t>12:01:35.362551</t>
  </si>
  <si>
    <t>12:01:35.362772</t>
  </si>
  <si>
    <t>12:01:35.362997</t>
  </si>
  <si>
    <t>12:01:35.363218</t>
  </si>
  <si>
    <t>12:01:35.363441</t>
  </si>
  <si>
    <t>12:01:35.363662</t>
  </si>
  <si>
    <t>12:01:35.363888</t>
  </si>
  <si>
    <t>12:01:35.364112</t>
  </si>
  <si>
    <t>12:01:35.364317</t>
  </si>
  <si>
    <t>12:01:35.364539</t>
  </si>
  <si>
    <t>12:01:35.364767</t>
  </si>
  <si>
    <t>12:01:35.364989</t>
  </si>
  <si>
    <t>12:01:35.365229</t>
  </si>
  <si>
    <t>12:01:35.365459</t>
  </si>
  <si>
    <t>12:01:35.365692</t>
  </si>
  <si>
    <t>12:01:35.365911</t>
  </si>
  <si>
    <t>12:01:35.366129</t>
  </si>
  <si>
    <t>12:01:35.366346</t>
  </si>
  <si>
    <t>12:01:35.366563</t>
  </si>
  <si>
    <t>12:01:35.366780</t>
  </si>
  <si>
    <t>12:01:35.367024</t>
  </si>
  <si>
    <t>12:01:35.367265</t>
  </si>
  <si>
    <t>12:01:35.367495</t>
  </si>
  <si>
    <t>12:01:35.367717</t>
  </si>
  <si>
    <t>12:01:35.367940</t>
  </si>
  <si>
    <t>12:01:35.368164</t>
  </si>
  <si>
    <t>12:01:35.368395</t>
  </si>
  <si>
    <t>12:01:35.368621</t>
  </si>
  <si>
    <t>12:01:35.368847</t>
  </si>
  <si>
    <t>12:01:35.369070</t>
  </si>
  <si>
    <t>12:01:35.369299</t>
  </si>
  <si>
    <t>12:01:35.369523</t>
  </si>
  <si>
    <t>12:01:35.369750</t>
  </si>
  <si>
    <t>12:01:35.369973</t>
  </si>
  <si>
    <t>12:01:35.370202</t>
  </si>
  <si>
    <t>12:01:35.370425</t>
  </si>
  <si>
    <t>12:01:35.370650</t>
  </si>
  <si>
    <t>12:01:35.370872</t>
  </si>
  <si>
    <t>12:01:35.371101</t>
  </si>
  <si>
    <t>12:01:35.371325</t>
  </si>
  <si>
    <t>12:01:35.371551</t>
  </si>
  <si>
    <t>12:01:35.371775</t>
  </si>
  <si>
    <t>12:01:35.372021</t>
  </si>
  <si>
    <t>12:01:35.372272</t>
  </si>
  <si>
    <t>12:01:35.372521</t>
  </si>
  <si>
    <t>12:01:35.372763</t>
  </si>
  <si>
    <t>12:01:35.372996</t>
  </si>
  <si>
    <t>12:01:35.373219</t>
  </si>
  <si>
    <t>12:01:35.373447</t>
  </si>
  <si>
    <t>12:01:35.373672</t>
  </si>
  <si>
    <t>12:01:35.373900</t>
  </si>
  <si>
    <t>12:01:35.374125</t>
  </si>
  <si>
    <t>12:01:35.374356</t>
  </si>
  <si>
    <t>12:01:35.374577</t>
  </si>
  <si>
    <t>12:01:35.374802</t>
  </si>
  <si>
    <t>12:01:35.375022</t>
  </si>
  <si>
    <t>12:01:35.375245</t>
  </si>
  <si>
    <t>12:01:35.375466</t>
  </si>
  <si>
    <t>12:01:35.375691</t>
  </si>
  <si>
    <t>12:01:35.375911</t>
  </si>
  <si>
    <t>12:01:35.376134</t>
  </si>
  <si>
    <t>12:01:35.376317</t>
  </si>
  <si>
    <t>12:01:35.376544</t>
  </si>
  <si>
    <t>12:01:35.376763</t>
  </si>
  <si>
    <t>12:01:35.377643</t>
  </si>
  <si>
    <t>12:01:35.377877</t>
  </si>
  <si>
    <t>12:01:35.378106</t>
  </si>
  <si>
    <t>12:01:35.378327</t>
  </si>
  <si>
    <t>12:01:35.378551</t>
  </si>
  <si>
    <t>12:01:35.378772</t>
  </si>
  <si>
    <t>12:01:35.378997</t>
  </si>
  <si>
    <t>12:01:35.379218</t>
  </si>
  <si>
    <t>12:01:35.379441</t>
  </si>
  <si>
    <t>12:01:35.379663</t>
  </si>
  <si>
    <t>12:01:35.379888</t>
  </si>
  <si>
    <t>12:01:35.380109</t>
  </si>
  <si>
    <t>12:01:35.380320</t>
  </si>
  <si>
    <t>12:01:35.380543</t>
  </si>
  <si>
    <t>12:01:35.380771</t>
  </si>
  <si>
    <t>12:01:35.380992</t>
  </si>
  <si>
    <t>12:01:35.381215</t>
  </si>
  <si>
    <t>12:01:35.381436</t>
  </si>
  <si>
    <t>12:01:35.381661</t>
  </si>
  <si>
    <t>12:01:35.381882</t>
  </si>
  <si>
    <t>12:01:35.382106</t>
  </si>
  <si>
    <t>12:01:35.382326</t>
  </si>
  <si>
    <t>12:01:35.382552</t>
  </si>
  <si>
    <t>12:01:35.382799</t>
  </si>
  <si>
    <t>12:01:35.383040</t>
  </si>
  <si>
    <t>12:01:35.383285</t>
  </si>
  <si>
    <t>12:01:35.383534</t>
  </si>
  <si>
    <t>12:01:35.383751</t>
  </si>
  <si>
    <t>12:01:35.383969</t>
  </si>
  <si>
    <t>12:01:35.384185</t>
  </si>
  <si>
    <t>12:01:35.384404</t>
  </si>
  <si>
    <t>12:01:35.384619</t>
  </si>
  <si>
    <t>12:01:35.384844</t>
  </si>
  <si>
    <t>12:01:35.385071</t>
  </si>
  <si>
    <t>12:01:35.385299</t>
  </si>
  <si>
    <t>12:01:35.385522</t>
  </si>
  <si>
    <t>12:01:35.385748</t>
  </si>
  <si>
    <t>12:01:35.385972</t>
  </si>
  <si>
    <t>12:01:35.386197</t>
  </si>
  <si>
    <t>12:01:35.386418</t>
  </si>
  <si>
    <t>12:01:35.386642</t>
  </si>
  <si>
    <t>12:01:35.386864</t>
  </si>
  <si>
    <t>12:01:35.387092</t>
  </si>
  <si>
    <t>12:01:35.387316</t>
  </si>
  <si>
    <t>12:01:35.387540</t>
  </si>
  <si>
    <t>12:01:35.387763</t>
  </si>
  <si>
    <t>12:01:35.387991</t>
  </si>
  <si>
    <t>12:01:35.388217</t>
  </si>
  <si>
    <t>12:01:35.388432</t>
  </si>
  <si>
    <t>12:01:35.388657</t>
  </si>
  <si>
    <t>12:01:35.388886</t>
  </si>
  <si>
    <t>12:01:35.389109</t>
  </si>
  <si>
    <t>12:01:35.389333</t>
  </si>
  <si>
    <t>12:01:35.389556</t>
  </si>
  <si>
    <t>12:01:35.389785</t>
  </si>
  <si>
    <t>12:01:35.390009</t>
  </si>
  <si>
    <t>12:01:35.390233</t>
  </si>
  <si>
    <t>12:01:35.390456</t>
  </si>
  <si>
    <t>12:01:35.390685</t>
  </si>
  <si>
    <t>12:01:35.390909</t>
  </si>
  <si>
    <t>12:01:35.391133</t>
  </si>
  <si>
    <t>12:01:35.391356</t>
  </si>
  <si>
    <t>12:01:35.391585</t>
  </si>
  <si>
    <t>12:01:35.391808</t>
  </si>
  <si>
    <t>12:01:35.392031</t>
  </si>
  <si>
    <t>12:01:35.392252</t>
  </si>
  <si>
    <t>12:01:35.392478</t>
  </si>
  <si>
    <t>12:01:35.392699</t>
  </si>
  <si>
    <t>12:01:35.392922</t>
  </si>
  <si>
    <t>12:01:35.393143</t>
  </si>
  <si>
    <t>12:01:35.393368</t>
  </si>
  <si>
    <t>12:01:35.394240</t>
  </si>
  <si>
    <t>12:01:35.394483</t>
  </si>
  <si>
    <t>12:01:35.394720</t>
  </si>
  <si>
    <t>12:01:35.394950</t>
  </si>
  <si>
    <t>12:01:35.395171</t>
  </si>
  <si>
    <t>12:01:35.395395</t>
  </si>
  <si>
    <t>12:01:35.395616</t>
  </si>
  <si>
    <t>12:01:35.395843</t>
  </si>
  <si>
    <t>12:01:35.396064</t>
  </si>
  <si>
    <t>12:01:35.396287</t>
  </si>
  <si>
    <t>12:01:35.396512</t>
  </si>
  <si>
    <t>12:01:35.396740</t>
  </si>
  <si>
    <t>12:01:35.396961</t>
  </si>
  <si>
    <t>12:01:35.397184</t>
  </si>
  <si>
    <t>12:01:35.397405</t>
  </si>
  <si>
    <t>12:01:35.397630</t>
  </si>
  <si>
    <t>12:01:35.397850</t>
  </si>
  <si>
    <t>12:01:35.398074</t>
  </si>
  <si>
    <t>12:01:35.398295</t>
  </si>
  <si>
    <t>12:01:35.398520</t>
  </si>
  <si>
    <t>12:01:35.398741</t>
  </si>
  <si>
    <t>12:01:35.398965</t>
  </si>
  <si>
    <t>12:01:35.399186</t>
  </si>
  <si>
    <t>12:01:35.399429</t>
  </si>
  <si>
    <t>12:01:35.399663</t>
  </si>
  <si>
    <t>12:01:35.401002</t>
  </si>
  <si>
    <t>12:01:35.401234</t>
  </si>
  <si>
    <t>12:01:35.401462</t>
  </si>
  <si>
    <t>12:01:35.401688</t>
  </si>
  <si>
    <t>12:01:35.401912</t>
  </si>
  <si>
    <t>12:01:35.402133</t>
  </si>
  <si>
    <t>12:01:35.402361</t>
  </si>
  <si>
    <t>12:01:35.402583</t>
  </si>
  <si>
    <t>12:01:35.402808</t>
  </si>
  <si>
    <t>12:01:35.403031</t>
  </si>
  <si>
    <t>12:01:35.403262</t>
  </si>
  <si>
    <t>12:01:35.403485</t>
  </si>
  <si>
    <t>12:01:35.403714</t>
  </si>
  <si>
    <t>12:01:35.403937</t>
  </si>
  <si>
    <t>12:01:35.404167</t>
  </si>
  <si>
    <t>12:01:35.404396</t>
  </si>
  <si>
    <t>12:01:35.404621</t>
  </si>
  <si>
    <t>12:01:35.404844</t>
  </si>
  <si>
    <t>12:01:35.405073</t>
  </si>
  <si>
    <t>12:01:35.405297</t>
  </si>
  <si>
    <t>12:01:35.405526</t>
  </si>
  <si>
    <t>12:01:35.405751</t>
  </si>
  <si>
    <t>12:01:35.405979</t>
  </si>
  <si>
    <t>12:01:35.406202</t>
  </si>
  <si>
    <t>12:01:35.406426</t>
  </si>
  <si>
    <t>12:01:35.406649</t>
  </si>
  <si>
    <t>12:01:35.406881</t>
  </si>
  <si>
    <t>12:01:35.407109</t>
  </si>
  <si>
    <t>12:01:35.407333</t>
  </si>
  <si>
    <t>12:01:35.407556</t>
  </si>
  <si>
    <t>12:01:35.407783</t>
  </si>
  <si>
    <t>12:01:35.408004</t>
  </si>
  <si>
    <t>12:01:35.408228</t>
  </si>
  <si>
    <t>12:01:35.408426</t>
  </si>
  <si>
    <t>12:01:35.408651</t>
  </si>
  <si>
    <t>12:01:35.408872</t>
  </si>
  <si>
    <t>12:01:35.409095</t>
  </si>
  <si>
    <t>12:01:35.409316</t>
  </si>
  <si>
    <t>12:01:35.409541</t>
  </si>
  <si>
    <t>12:01:35.409763</t>
  </si>
  <si>
    <t>12:01:35.409989</t>
  </si>
  <si>
    <t>12:01:35.410210</t>
  </si>
  <si>
    <t>12:01:35.410437</t>
  </si>
  <si>
    <t>12:01:35.410657</t>
  </si>
  <si>
    <t>12:01:35.410880</t>
  </si>
  <si>
    <t>12:01:35.411101</t>
  </si>
  <si>
    <t>12:01:35.411330</t>
  </si>
  <si>
    <t>12:01:35.411551</t>
  </si>
  <si>
    <t>12:01:35.411774</t>
  </si>
  <si>
    <t>12:01:35.411995</t>
  </si>
  <si>
    <t>12:01:35.412220</t>
  </si>
  <si>
    <t>12:01:35.412424</t>
  </si>
  <si>
    <t>12:01:35.412648</t>
  </si>
  <si>
    <t>12:01:35.412869</t>
  </si>
  <si>
    <t>12:01:35.413097</t>
  </si>
  <si>
    <t>12:01:35.413318</t>
  </si>
  <si>
    <t>12:01:35.413541</t>
  </si>
  <si>
    <t>12:01:35.413762</t>
  </si>
  <si>
    <t>12:01:35.413986</t>
  </si>
  <si>
    <t>12:01:35.414207</t>
  </si>
  <si>
    <t>12:01:35.414433</t>
  </si>
  <si>
    <t>12:01:35.414654</t>
  </si>
  <si>
    <t>12:01:35.414879</t>
  </si>
  <si>
    <t>12:01:35.415100</t>
  </si>
  <si>
    <t>12:01:35.415323</t>
  </si>
  <si>
    <t>12:01:35.415544</t>
  </si>
  <si>
    <t>12:01:35.415772</t>
  </si>
  <si>
    <t>12:01:35.415996</t>
  </si>
  <si>
    <t>12:01:35.416220</t>
  </si>
  <si>
    <t>12:01:35.416424</t>
  </si>
  <si>
    <t>12:01:35.416649</t>
  </si>
  <si>
    <t>12:01:35.416870</t>
  </si>
  <si>
    <t>12:01:35.417093</t>
  </si>
  <si>
    <t>12:01:35.417314</t>
  </si>
  <si>
    <t>12:01:35.417540</t>
  </si>
  <si>
    <t>12:01:35.417763</t>
  </si>
  <si>
    <t>12:01:35.417986</t>
  </si>
  <si>
    <t>12:01:35.418207</t>
  </si>
  <si>
    <t>12:01:35.418431</t>
  </si>
  <si>
    <t>12:01:35.418652</t>
  </si>
  <si>
    <t>12:01:35.418875</t>
  </si>
  <si>
    <t>12:01:35.419097</t>
  </si>
  <si>
    <t>12:01:35.419323</t>
  </si>
  <si>
    <t>12:01:35.419544</t>
  </si>
  <si>
    <t>12:01:35.419767</t>
  </si>
  <si>
    <t>12:01:35.419988</t>
  </si>
  <si>
    <t>12:01:35.420214</t>
  </si>
  <si>
    <t>12:01:35.420426</t>
  </si>
  <si>
    <t>12:01:35.420650</t>
  </si>
  <si>
    <t>12:01:35.420871</t>
  </si>
  <si>
    <t>12:01:35.421096</t>
  </si>
  <si>
    <t>12:01:35.421316</t>
  </si>
  <si>
    <t>12:01:35.421540</t>
  </si>
  <si>
    <t>12:01:35.421763</t>
  </si>
  <si>
    <t>12:01:35.421988</t>
  </si>
  <si>
    <t>12:01:35.422209</t>
  </si>
  <si>
    <t>12:01:35.422432</t>
  </si>
  <si>
    <t>12:01:35.422653</t>
  </si>
  <si>
    <t>12:01:35.422878</t>
  </si>
  <si>
    <t>12:01:35.423098</t>
  </si>
  <si>
    <t>12:01:35.423324</t>
  </si>
  <si>
    <t>12:01:35.423545</t>
  </si>
  <si>
    <t>12:01:35.423770</t>
  </si>
  <si>
    <t>12:01:35.423991</t>
  </si>
  <si>
    <t>12:01:35.424214</t>
  </si>
  <si>
    <t>12:01:35.424425</t>
  </si>
  <si>
    <t>12:01:35.424652</t>
  </si>
  <si>
    <t>12:01:35.424873</t>
  </si>
  <si>
    <t>12:01:35.425096</t>
  </si>
  <si>
    <t>12:01:35.425316</t>
  </si>
  <si>
    <t>12:01:35.425541</t>
  </si>
  <si>
    <t>12:01:35.425764</t>
  </si>
  <si>
    <t>12:01:35.425988</t>
  </si>
  <si>
    <t>12:01:35.426209</t>
  </si>
  <si>
    <t>12:01:35.426437</t>
  </si>
  <si>
    <t>12:01:35.427293</t>
  </si>
  <si>
    <t>12:01:35.427519</t>
  </si>
  <si>
    <t>12:01:35.427738</t>
  </si>
  <si>
    <t>12:01:35.427964</t>
  </si>
  <si>
    <t>12:01:35.428184</t>
  </si>
  <si>
    <t>12:01:35.428412</t>
  </si>
  <si>
    <t>12:01:35.428636</t>
  </si>
  <si>
    <t>12:01:35.428865</t>
  </si>
  <si>
    <t>12:01:35.429089</t>
  </si>
  <si>
    <t>12:01:35.429315</t>
  </si>
  <si>
    <t>12:01:35.429539</t>
  </si>
  <si>
    <t>12:01:35.429769</t>
  </si>
  <si>
    <t>12:01:35.429993</t>
  </si>
  <si>
    <t>12:01:35.430219</t>
  </si>
  <si>
    <t>12:01:35.430443</t>
  </si>
  <si>
    <t>12:01:35.430671</t>
  </si>
  <si>
    <t>12:01:35.430894</t>
  </si>
  <si>
    <t>12:01:35.431121</t>
  </si>
  <si>
    <t>12:01:35.431344</t>
  </si>
  <si>
    <t>12:01:35.431572</t>
  </si>
  <si>
    <t>12:01:35.431796</t>
  </si>
  <si>
    <t>12:01:35.432022</t>
  </si>
  <si>
    <t>12:01:35.432245</t>
  </si>
  <si>
    <t>12:01:35.432476</t>
  </si>
  <si>
    <t>12:01:35.432709</t>
  </si>
  <si>
    <t>12:01:35.432954</t>
  </si>
  <si>
    <t>12:01:35.434908</t>
  </si>
  <si>
    <t>12:01:35.435160</t>
  </si>
  <si>
    <t>12:01:35.435391</t>
  </si>
  <si>
    <t>12:01:35.435622</t>
  </si>
  <si>
    <t>12:01:35.435850</t>
  </si>
  <si>
    <t>12:01:35.436086</t>
  </si>
  <si>
    <t>12:01:35.436325</t>
  </si>
  <si>
    <t>12:01:35.436560</t>
  </si>
  <si>
    <t>12:01:35.436788</t>
  </si>
  <si>
    <t>12:01:35.437024</t>
  </si>
  <si>
    <t>12:01:35.437252</t>
  </si>
  <si>
    <t>12:01:35.437484</t>
  </si>
  <si>
    <t>12:01:35.437712</t>
  </si>
  <si>
    <t>12:01:35.437949</t>
  </si>
  <si>
    <t>12:01:35.438178</t>
  </si>
  <si>
    <t>12:01:35.438412</t>
  </si>
  <si>
    <t>12:01:35.438642</t>
  </si>
  <si>
    <t>12:01:35.438875</t>
  </si>
  <si>
    <t>12:01:35.439103</t>
  </si>
  <si>
    <t>12:01:35.439335</t>
  </si>
  <si>
    <t>12:01:35.439566</t>
  </si>
  <si>
    <t>12:01:35.439802</t>
  </si>
  <si>
    <t>12:01:35.440029</t>
  </si>
  <si>
    <t>12:01:35.440260</t>
  </si>
  <si>
    <t>12:01:35.440493</t>
  </si>
  <si>
    <t>12:01:35.440732</t>
  </si>
  <si>
    <t>12:01:35.440960</t>
  </si>
  <si>
    <t>12:01:35.441191</t>
  </si>
  <si>
    <t>12:01:35.441417</t>
  </si>
  <si>
    <t>12:01:35.441654</t>
  </si>
  <si>
    <t>12:01:35.441881</t>
  </si>
  <si>
    <t>12:01:35.442114</t>
  </si>
  <si>
    <t>12:01:35.442343</t>
  </si>
  <si>
    <t>12:01:35.442578</t>
  </si>
  <si>
    <t>12:01:35.442806</t>
  </si>
  <si>
    <t>12:01:35.443078</t>
  </si>
  <si>
    <t>12:01:35.443299</t>
  </si>
  <si>
    <t>12:01:35.443575</t>
  </si>
  <si>
    <t>12:01:35.444462</t>
  </si>
  <si>
    <t>12:01:35.444701</t>
  </si>
  <si>
    <t>12:01:35.444929</t>
  </si>
  <si>
    <t>12:01:35.445162</t>
  </si>
  <si>
    <t>12:01:35.445389</t>
  </si>
  <si>
    <t>12:01:35.445620</t>
  </si>
  <si>
    <t>12:01:35.445847</t>
  </si>
  <si>
    <t>12:01:35.446080</t>
  </si>
  <si>
    <t>12:01:35.446307</t>
  </si>
  <si>
    <t>12:01:35.446538</t>
  </si>
  <si>
    <t>12:01:35.446765</t>
  </si>
  <si>
    <t>12:01:35.447000</t>
  </si>
  <si>
    <t>12:01:35.447227</t>
  </si>
  <si>
    <t>12:01:35.447457</t>
  </si>
  <si>
    <t>12:01:35.447684</t>
  </si>
  <si>
    <t>12:01:35.447917</t>
  </si>
  <si>
    <t>12:01:35.448144</t>
  </si>
  <si>
    <t>12:01:35.448377</t>
  </si>
  <si>
    <t>12:01:35.448606</t>
  </si>
  <si>
    <t>12:01:35.448840</t>
  </si>
  <si>
    <t>12:01:35.449067</t>
  </si>
  <si>
    <t>12:01:35.449298</t>
  </si>
  <si>
    <t>12:01:35.449524</t>
  </si>
  <si>
    <t>12:01:35.449757</t>
  </si>
  <si>
    <t>12:01:35.449987</t>
  </si>
  <si>
    <t>12:01:35.450236</t>
  </si>
  <si>
    <t>12:01:35.450477</t>
  </si>
  <si>
    <t>12:01:35.450729</t>
  </si>
  <si>
    <t>12:01:35.450973</t>
  </si>
  <si>
    <t>12:01:35.451221</t>
  </si>
  <si>
    <t>12:01:35.451465</t>
  </si>
  <si>
    <t>12:01:35.451721</t>
  </si>
  <si>
    <t>12:01:35.451965</t>
  </si>
  <si>
    <t>12:01:35.452214</t>
  </si>
  <si>
    <t>12:01:35.452465</t>
  </si>
  <si>
    <t>12:01:35.452720</t>
  </si>
  <si>
    <t>12:01:35.452953</t>
  </si>
  <si>
    <t>12:01:35.453188</t>
  </si>
  <si>
    <t>12:01:35.453415</t>
  </si>
  <si>
    <t>12:01:35.453649</t>
  </si>
  <si>
    <t>12:01:35.453877</t>
  </si>
  <si>
    <t>12:01:35.454109</t>
  </si>
  <si>
    <t>12:01:35.454337</t>
  </si>
  <si>
    <t>12:01:35.454573</t>
  </si>
  <si>
    <t>12:01:35.454801</t>
  </si>
  <si>
    <t>12:01:35.455033</t>
  </si>
  <si>
    <t>12:01:35.455262</t>
  </si>
  <si>
    <t>12:01:35.455501</t>
  </si>
  <si>
    <t>12:01:35.455728</t>
  </si>
  <si>
    <t>12:01:35.455960</t>
  </si>
  <si>
    <t>12:01:35.456187</t>
  </si>
  <si>
    <t>12:01:35.456436</t>
  </si>
  <si>
    <t>12:01:35.456666</t>
  </si>
  <si>
    <t>12:01:35.456899</t>
  </si>
  <si>
    <t>12:01:35.457129</t>
  </si>
  <si>
    <t>12:01:35.457363</t>
  </si>
  <si>
    <t>12:01:35.457591</t>
  </si>
  <si>
    <t>12:01:35.457822</t>
  </si>
  <si>
    <t>12:01:35.458049</t>
  </si>
  <si>
    <t>12:01:35.458284</t>
  </si>
  <si>
    <t>12:01:35.458512</t>
  </si>
  <si>
    <t>12:01:35.458746</t>
  </si>
  <si>
    <t>12:01:35.458974</t>
  </si>
  <si>
    <t>12:01:35.459209</t>
  </si>
  <si>
    <t>12:01:35.459437</t>
  </si>
  <si>
    <t>12:01:35.459668</t>
  </si>
  <si>
    <t>12:01:35.459895</t>
  </si>
  <si>
    <t>12:01:35.460129</t>
  </si>
  <si>
    <t>12:01:35.460320</t>
  </si>
  <si>
    <t>12:01:35.461509</t>
  </si>
  <si>
    <t>12:01:35.461744</t>
  </si>
  <si>
    <t>12:01:35.461982</t>
  </si>
  <si>
    <t>12:01:35.462210</t>
  </si>
  <si>
    <t>12:01:35.462445</t>
  </si>
  <si>
    <t>12:01:35.462672</t>
  </si>
  <si>
    <t>12:01:35.462905</t>
  </si>
  <si>
    <t>12:01:35.463132</t>
  </si>
  <si>
    <t>12:01:35.463364</t>
  </si>
  <si>
    <t>12:01:35.463591</t>
  </si>
  <si>
    <t>12:01:35.463825</t>
  </si>
  <si>
    <t>12:01:35.464052</t>
  </si>
  <si>
    <t>12:01:35.464284</t>
  </si>
  <si>
    <t>12:01:35.464515</t>
  </si>
  <si>
    <t>12:01:35.464751</t>
  </si>
  <si>
    <t>12:01:35.464978</t>
  </si>
  <si>
    <t>12:01:35.465209</t>
  </si>
  <si>
    <t>12:01:35.465436</t>
  </si>
  <si>
    <t>12:01:35.465670</t>
  </si>
  <si>
    <t>12:01:35.465897</t>
  </si>
  <si>
    <t>12:01:35.466128</t>
  </si>
  <si>
    <t>12:01:35.466355</t>
  </si>
  <si>
    <t>12:01:35.466588</t>
  </si>
  <si>
    <t>12:01:35.466815</t>
  </si>
  <si>
    <t>12:01:35.467046</t>
  </si>
  <si>
    <t>12:01:35.467274</t>
  </si>
  <si>
    <t>12:01:35.467511</t>
  </si>
  <si>
    <t>12:01:35.467770</t>
  </si>
  <si>
    <t>12:01:35.468034</t>
  </si>
  <si>
    <t>12:01:35.468279</t>
  </si>
  <si>
    <t>12:01:35.468532</t>
  </si>
  <si>
    <t>12:01:35.468777</t>
  </si>
  <si>
    <t>12:01:35.469025</t>
  </si>
  <si>
    <t>12:01:35.469270</t>
  </si>
  <si>
    <t>12:01:35.469519</t>
  </si>
  <si>
    <t>12:01:35.469763</t>
  </si>
  <si>
    <t>12:01:35.470022</t>
  </si>
  <si>
    <t>12:01:35.470262</t>
  </si>
  <si>
    <t>12:01:35.470510</t>
  </si>
  <si>
    <t>12:01:35.470745</t>
  </si>
  <si>
    <t>12:01:35.470988</t>
  </si>
  <si>
    <t>12:01:35.471228</t>
  </si>
  <si>
    <t>12:01:35.471472</t>
  </si>
  <si>
    <t>12:01:35.471715</t>
  </si>
  <si>
    <t>12:01:35.471964</t>
  </si>
  <si>
    <t>12:01:35.472206</t>
  </si>
  <si>
    <t>12:01:35.472443</t>
  </si>
  <si>
    <t>12:01:35.472681</t>
  </si>
  <si>
    <t>12:01:35.472921</t>
  </si>
  <si>
    <t>12:01:35.473170</t>
  </si>
  <si>
    <t>12:01:35.473428</t>
  </si>
  <si>
    <t>12:01:35.473680</t>
  </si>
  <si>
    <t>12:01:35.473921</t>
  </si>
  <si>
    <t>12:01:35.474148</t>
  </si>
  <si>
    <t>12:01:35.474382</t>
  </si>
  <si>
    <t>12:01:35.474611</t>
  </si>
  <si>
    <t>12:01:35.474845</t>
  </si>
  <si>
    <t>12:01:35.475073</t>
  </si>
  <si>
    <t>12:01:35.475308</t>
  </si>
  <si>
    <t>12:01:35.475536</t>
  </si>
  <si>
    <t>12:01:35.475767</t>
  </si>
  <si>
    <t>12:01:35.476004</t>
  </si>
  <si>
    <t>12:01:35.476254</t>
  </si>
  <si>
    <t>12:01:35.476487</t>
  </si>
  <si>
    <t>12:01:35.476732</t>
  </si>
  <si>
    <t>12:01:35.476977</t>
  </si>
  <si>
    <t>12:01:35.477220</t>
  </si>
  <si>
    <t>12:01:35.477450</t>
  </si>
  <si>
    <t>12:01:35.478586</t>
  </si>
  <si>
    <t>12:01:35.478815</t>
  </si>
  <si>
    <t>12:01:35.479046</t>
  </si>
  <si>
    <t>12:01:35.479276</t>
  </si>
  <si>
    <t>12:01:35.479502</t>
  </si>
  <si>
    <t>12:01:35.479725</t>
  </si>
  <si>
    <t>12:01:35.479952</t>
  </si>
  <si>
    <t>12:01:35.480174</t>
  </si>
  <si>
    <t>12:01:35.480417</t>
  </si>
  <si>
    <t>12:01:35.480662</t>
  </si>
  <si>
    <t>12:01:35.480912</t>
  </si>
  <si>
    <t>12:01:35.481150</t>
  </si>
  <si>
    <t>12:01:35.481386</t>
  </si>
  <si>
    <t>12:01:35.481619</t>
  </si>
  <si>
    <t>12:01:35.481858</t>
  </si>
  <si>
    <t>12:01:35.482091</t>
  </si>
  <si>
    <t>12:01:35.482327</t>
  </si>
  <si>
    <t>12:01:35.482560</t>
  </si>
  <si>
    <t>12:01:35.482797</t>
  </si>
  <si>
    <t>12:01:35.483030</t>
  </si>
  <si>
    <t>12:01:35.483266</t>
  </si>
  <si>
    <t>12:01:35.483502</t>
  </si>
  <si>
    <t>12:01:35.483755</t>
  </si>
  <si>
    <t>12:01:35.483971</t>
  </si>
  <si>
    <t>12:01:35.484223</t>
  </si>
  <si>
    <t>12:01:35.484447</t>
  </si>
  <si>
    <t>12:01:35.484691</t>
  </si>
  <si>
    <t>12:01:35.484929</t>
  </si>
  <si>
    <t>12:01:35.485173</t>
  </si>
  <si>
    <t>12:01:35.485411</t>
  </si>
  <si>
    <t>12:01:35.485654</t>
  </si>
  <si>
    <t>12:01:35.485899</t>
  </si>
  <si>
    <t>12:01:35.486130</t>
  </si>
  <si>
    <t>12:01:35.486353</t>
  </si>
  <si>
    <t>12:01:35.486587</t>
  </si>
  <si>
    <t>12:01:35.486810</t>
  </si>
  <si>
    <t>12:01:35.487036</t>
  </si>
  <si>
    <t>12:01:35.487259</t>
  </si>
  <si>
    <t>12:01:35.487489</t>
  </si>
  <si>
    <t>12:01:35.487713</t>
  </si>
  <si>
    <t>12:01:35.487939</t>
  </si>
  <si>
    <t>12:01:35.488163</t>
  </si>
  <si>
    <t>12:01:35.488394</t>
  </si>
  <si>
    <t>12:01:35.488617</t>
  </si>
  <si>
    <t>12:01:35.488845</t>
  </si>
  <si>
    <t>12:01:35.489065</t>
  </si>
  <si>
    <t>12:01:35.489298</t>
  </si>
  <si>
    <t>12:01:35.489521</t>
  </si>
  <si>
    <t>12:01:35.489745</t>
  </si>
  <si>
    <t>12:01:35.489967</t>
  </si>
  <si>
    <t>12:01:35.490193</t>
  </si>
  <si>
    <t>12:01:35.490416</t>
  </si>
  <si>
    <t>12:01:35.490640</t>
  </si>
  <si>
    <t>12:01:35.490862</t>
  </si>
  <si>
    <t>12:01:35.491093</t>
  </si>
  <si>
    <t>12:01:35.491313</t>
  </si>
  <si>
    <t>12:01:35.491540</t>
  </si>
  <si>
    <t>12:01:35.491761</t>
  </si>
  <si>
    <t>12:01:35.491993</t>
  </si>
  <si>
    <t>12:01:35.492216</t>
  </si>
  <si>
    <t>12:01:35.492427</t>
  </si>
  <si>
    <t>12:01:35.492650</t>
  </si>
  <si>
    <t>12:01:35.492877</t>
  </si>
  <si>
    <t>12:01:35.493100</t>
  </si>
  <si>
    <t>12:01:35.493324</t>
  </si>
  <si>
    <t>12:01:35.493548</t>
  </si>
  <si>
    <t>12:01:35.493770</t>
  </si>
  <si>
    <t>12:01:35.493987</t>
  </si>
  <si>
    <t>12:01:35.494206</t>
  </si>
  <si>
    <t>12:01:35.494423</t>
  </si>
  <si>
    <t>12:01:35.494643</t>
  </si>
  <si>
    <t>12:01:35.495393</t>
  </si>
  <si>
    <t>12:01:35.495625</t>
  </si>
  <si>
    <t>12:01:35.495854</t>
  </si>
  <si>
    <t>12:01:35.496077</t>
  </si>
  <si>
    <t>12:01:35.496294</t>
  </si>
  <si>
    <t>12:01:35.496515</t>
  </si>
  <si>
    <t>12:01:35.496732</t>
  </si>
  <si>
    <t>12:01:35.496957</t>
  </si>
  <si>
    <t>12:01:35.497179</t>
  </si>
  <si>
    <t>12:01:35.497409</t>
  </si>
  <si>
    <t>12:01:35.497636</t>
  </si>
  <si>
    <t>12:01:35.497869</t>
  </si>
  <si>
    <t>12:01:35.498093</t>
  </si>
  <si>
    <t>12:01:35.498365</t>
  </si>
  <si>
    <t>12:01:35.498585</t>
  </si>
  <si>
    <t>12:01:35.498815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</si>
</sst>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PLOT!$B:$B</c:f>
              <c:strCache>
                <c:ptCount val="9561"/>
                <c:pt idx="0">
                  <c:v>12:01:33.293381</c:v>
                </c:pt>
                <c:pt idx="1">
                  <c:v>12:01:33.293681</c:v>
                </c:pt>
                <c:pt idx="2">
                  <c:v>12:01:33.293961</c:v>
                </c:pt>
                <c:pt idx="3">
                  <c:v>12:01:33.294227</c:v>
                </c:pt>
                <c:pt idx="4">
                  <c:v>12:01:33.294504</c:v>
                </c:pt>
                <c:pt idx="5">
                  <c:v>12:01:33.294770</c:v>
                </c:pt>
                <c:pt idx="6">
                  <c:v>12:01:33.295045</c:v>
                </c:pt>
                <c:pt idx="7">
                  <c:v>12:01:33.295310</c:v>
                </c:pt>
                <c:pt idx="8">
                  <c:v>12:01:33.295586</c:v>
                </c:pt>
                <c:pt idx="9">
                  <c:v>12:01:33.295850</c:v>
                </c:pt>
                <c:pt idx="10">
                  <c:v>12:01:33.296128</c:v>
                </c:pt>
                <c:pt idx="11">
                  <c:v>12:01:33.296396</c:v>
                </c:pt>
                <c:pt idx="12">
                  <c:v>12:01:33.296677</c:v>
                </c:pt>
                <c:pt idx="13">
                  <c:v>12:01:33.296940</c:v>
                </c:pt>
                <c:pt idx="14">
                  <c:v>12:01:33.297212</c:v>
                </c:pt>
                <c:pt idx="15">
                  <c:v>12:01:33.297477</c:v>
                </c:pt>
                <c:pt idx="16">
                  <c:v>12:01:33.297749</c:v>
                </c:pt>
                <c:pt idx="17">
                  <c:v>12:01:33.298008</c:v>
                </c:pt>
                <c:pt idx="18">
                  <c:v>12:01:33.298274</c:v>
                </c:pt>
                <c:pt idx="19">
                  <c:v>12:01:33.298548</c:v>
                </c:pt>
                <c:pt idx="20">
                  <c:v>12:01:33.300892</c:v>
                </c:pt>
                <c:pt idx="21">
                  <c:v>12:01:33.301173</c:v>
                </c:pt>
                <c:pt idx="22">
                  <c:v>12:01:33.301455</c:v>
                </c:pt>
                <c:pt idx="23">
                  <c:v>12:01:33.301732</c:v>
                </c:pt>
                <c:pt idx="24">
                  <c:v>12:01:33.302041</c:v>
                </c:pt>
                <c:pt idx="25">
                  <c:v>12:01:33.302322</c:v>
                </c:pt>
                <c:pt idx="26">
                  <c:v>12:01:33.302630</c:v>
                </c:pt>
                <c:pt idx="27">
                  <c:v>12:01:33.302935</c:v>
                </c:pt>
                <c:pt idx="28">
                  <c:v>12:01:33.303240</c:v>
                </c:pt>
                <c:pt idx="29">
                  <c:v>12:01:33.303545</c:v>
                </c:pt>
                <c:pt idx="30">
                  <c:v>12:01:33.303855</c:v>
                </c:pt>
                <c:pt idx="31">
                  <c:v>12:01:33.304155</c:v>
                </c:pt>
                <c:pt idx="32">
                  <c:v>12:01:33.304512</c:v>
                </c:pt>
                <c:pt idx="33">
                  <c:v>12:01:33.304796</c:v>
                </c:pt>
                <c:pt idx="34">
                  <c:v>12:01:33.305090</c:v>
                </c:pt>
                <c:pt idx="35">
                  <c:v>12:01:33.305370</c:v>
                </c:pt>
                <c:pt idx="36">
                  <c:v>12:01:33.305665</c:v>
                </c:pt>
                <c:pt idx="37">
                  <c:v>12:01:33.305945</c:v>
                </c:pt>
                <c:pt idx="38">
                  <c:v>12:01:33.306237</c:v>
                </c:pt>
                <c:pt idx="39">
                  <c:v>12:01:33.306521</c:v>
                </c:pt>
                <c:pt idx="40">
                  <c:v>12:01:33.306826</c:v>
                </c:pt>
                <c:pt idx="41">
                  <c:v>12:01:33.307111</c:v>
                </c:pt>
                <c:pt idx="42">
                  <c:v>12:01:33.307404</c:v>
                </c:pt>
                <c:pt idx="43">
                  <c:v>12:01:33.307687</c:v>
                </c:pt>
                <c:pt idx="44">
                  <c:v>12:01:33.307985</c:v>
                </c:pt>
                <c:pt idx="45">
                  <c:v>12:01:33.308269</c:v>
                </c:pt>
                <c:pt idx="46">
                  <c:v>12:01:33.308568</c:v>
                </c:pt>
                <c:pt idx="47">
                  <c:v>12:01:33.308854</c:v>
                </c:pt>
                <c:pt idx="48">
                  <c:v>12:01:33.309153</c:v>
                </c:pt>
                <c:pt idx="49">
                  <c:v>12:01:33.309437</c:v>
                </c:pt>
                <c:pt idx="50">
                  <c:v>12:01:33.309732</c:v>
                </c:pt>
                <c:pt idx="51">
                  <c:v>12:01:33.310016</c:v>
                </c:pt>
                <c:pt idx="52">
                  <c:v>12:01:33.310314</c:v>
                </c:pt>
                <c:pt idx="53">
                  <c:v>12:01:33.310597</c:v>
                </c:pt>
                <c:pt idx="54">
                  <c:v>12:01:33.310890</c:v>
                </c:pt>
                <c:pt idx="55">
                  <c:v>12:01:33.311174</c:v>
                </c:pt>
                <c:pt idx="56">
                  <c:v>12:01:33.311472</c:v>
                </c:pt>
                <c:pt idx="57">
                  <c:v>12:01:33.311756</c:v>
                </c:pt>
                <c:pt idx="58">
                  <c:v>12:01:33.312068</c:v>
                </c:pt>
                <c:pt idx="59">
                  <c:v>12:01:33.312367</c:v>
                </c:pt>
                <c:pt idx="60">
                  <c:v>12:01:33.312700</c:v>
                </c:pt>
                <c:pt idx="61">
                  <c:v>12:01:33.313002</c:v>
                </c:pt>
                <c:pt idx="62">
                  <c:v>12:01:33.313328</c:v>
                </c:pt>
                <c:pt idx="63">
                  <c:v>12:01:33.313641</c:v>
                </c:pt>
                <c:pt idx="64">
                  <c:v>12:01:33.313952</c:v>
                </c:pt>
                <c:pt idx="65">
                  <c:v>12:01:33.314242</c:v>
                </c:pt>
                <c:pt idx="66">
                  <c:v>12:01:33.314538</c:v>
                </c:pt>
                <c:pt idx="67">
                  <c:v>12:01:33.314827</c:v>
                </c:pt>
                <c:pt idx="68">
                  <c:v>12:01:33.315130</c:v>
                </c:pt>
                <c:pt idx="69">
                  <c:v>12:01:33.315419</c:v>
                </c:pt>
                <c:pt idx="70">
                  <c:v>12:01:33.318686</c:v>
                </c:pt>
                <c:pt idx="71">
                  <c:v>12:01:33.318989</c:v>
                </c:pt>
                <c:pt idx="72">
                  <c:v>12:01:33.319296</c:v>
                </c:pt>
                <c:pt idx="73">
                  <c:v>12:01:33.319584</c:v>
                </c:pt>
                <c:pt idx="74">
                  <c:v>12:01:33.319881</c:v>
                </c:pt>
                <c:pt idx="75">
                  <c:v>12:01:33.320426</c:v>
                </c:pt>
                <c:pt idx="76">
                  <c:v>12:01:33.320708</c:v>
                </c:pt>
                <c:pt idx="77">
                  <c:v>12:01:33.320969</c:v>
                </c:pt>
                <c:pt idx="78">
                  <c:v>12:01:33.321231</c:v>
                </c:pt>
                <c:pt idx="79">
                  <c:v>12:01:33.321487</c:v>
                </c:pt>
                <c:pt idx="80">
                  <c:v>12:01:33.321764</c:v>
                </c:pt>
                <c:pt idx="81">
                  <c:v>12:01:33.322023</c:v>
                </c:pt>
                <c:pt idx="82">
                  <c:v>12:01:33.322324</c:v>
                </c:pt>
                <c:pt idx="83">
                  <c:v>12:01:33.322584</c:v>
                </c:pt>
                <c:pt idx="84">
                  <c:v>12:01:33.322853</c:v>
                </c:pt>
                <c:pt idx="85">
                  <c:v>12:01:33.323111</c:v>
                </c:pt>
                <c:pt idx="86">
                  <c:v>12:01:33.323378</c:v>
                </c:pt>
                <c:pt idx="87">
                  <c:v>12:01:33.323636</c:v>
                </c:pt>
                <c:pt idx="88">
                  <c:v>12:01:33.323907</c:v>
                </c:pt>
                <c:pt idx="89">
                  <c:v>12:01:33.324165</c:v>
                </c:pt>
                <c:pt idx="90">
                  <c:v>12:01:33.324451</c:v>
                </c:pt>
                <c:pt idx="91">
                  <c:v>12:01:33.324713</c:v>
                </c:pt>
                <c:pt idx="92">
                  <c:v>12:01:33.324983</c:v>
                </c:pt>
                <c:pt idx="93">
                  <c:v>12:01:33.325242</c:v>
                </c:pt>
                <c:pt idx="94">
                  <c:v>12:01:33.325509</c:v>
                </c:pt>
                <c:pt idx="95">
                  <c:v>12:01:33.325770</c:v>
                </c:pt>
                <c:pt idx="96">
                  <c:v>12:01:33.326038</c:v>
                </c:pt>
                <c:pt idx="97">
                  <c:v>12:01:33.326296</c:v>
                </c:pt>
                <c:pt idx="98">
                  <c:v>12:01:33.326561</c:v>
                </c:pt>
                <c:pt idx="99">
                  <c:v>12:01:33.326819</c:v>
                </c:pt>
                <c:pt idx="100">
                  <c:v>12:01:33.327093</c:v>
                </c:pt>
                <c:pt idx="101">
                  <c:v>12:01:33.327349</c:v>
                </c:pt>
                <c:pt idx="102">
                  <c:v>12:01:33.327615</c:v>
                </c:pt>
                <c:pt idx="103">
                  <c:v>12:01:33.327870</c:v>
                </c:pt>
                <c:pt idx="104">
                  <c:v>12:01:33.328137</c:v>
                </c:pt>
                <c:pt idx="105">
                  <c:v>12:01:33.328396</c:v>
                </c:pt>
                <c:pt idx="106">
                  <c:v>12:01:33.328663</c:v>
                </c:pt>
                <c:pt idx="107">
                  <c:v>12:01:33.328919</c:v>
                </c:pt>
                <c:pt idx="108">
                  <c:v>12:01:33.329189</c:v>
                </c:pt>
                <c:pt idx="109">
                  <c:v>12:01:33.329445</c:v>
                </c:pt>
                <c:pt idx="110">
                  <c:v>12:01:33.329710</c:v>
                </c:pt>
                <c:pt idx="111">
                  <c:v>12:01:33.329970</c:v>
                </c:pt>
                <c:pt idx="112">
                  <c:v>12:01:33.330241</c:v>
                </c:pt>
                <c:pt idx="113">
                  <c:v>12:01:33.330500</c:v>
                </c:pt>
                <c:pt idx="114">
                  <c:v>12:01:33.330765</c:v>
                </c:pt>
                <c:pt idx="115">
                  <c:v>12:01:33.331021</c:v>
                </c:pt>
                <c:pt idx="116">
                  <c:v>12:01:33.331290</c:v>
                </c:pt>
                <c:pt idx="117">
                  <c:v>12:01:33.331547</c:v>
                </c:pt>
                <c:pt idx="118">
                  <c:v>12:01:33.331813</c:v>
                </c:pt>
                <c:pt idx="119">
                  <c:v>12:01:33.332069</c:v>
                </c:pt>
                <c:pt idx="120">
                  <c:v>12:01:33.332341</c:v>
                </c:pt>
                <c:pt idx="121">
                  <c:v>12:01:33.332605</c:v>
                </c:pt>
                <c:pt idx="122">
                  <c:v>12:01:33.332887</c:v>
                </c:pt>
                <c:pt idx="123">
                  <c:v>12:01:33.333192</c:v>
                </c:pt>
                <c:pt idx="124">
                  <c:v>12:01:33.333502</c:v>
                </c:pt>
                <c:pt idx="125">
                  <c:v>12:01:33.333763</c:v>
                </c:pt>
                <c:pt idx="126">
                  <c:v>12:01:33.334015</c:v>
                </c:pt>
                <c:pt idx="127">
                  <c:v>12:01:33.334257</c:v>
                </c:pt>
                <c:pt idx="128">
                  <c:v>12:01:33.334505</c:v>
                </c:pt>
                <c:pt idx="129">
                  <c:v>12:01:33.334748</c:v>
                </c:pt>
                <c:pt idx="130">
                  <c:v>12:01:33.334996</c:v>
                </c:pt>
                <c:pt idx="131">
                  <c:v>12:01:33.335239</c:v>
                </c:pt>
                <c:pt idx="132">
                  <c:v>12:01:33.335490</c:v>
                </c:pt>
                <c:pt idx="133">
                  <c:v>12:01:33.335731</c:v>
                </c:pt>
                <c:pt idx="134">
                  <c:v>12:01:33.335979</c:v>
                </c:pt>
                <c:pt idx="135">
                  <c:v>12:01:33.336222</c:v>
                </c:pt>
                <c:pt idx="136">
                  <c:v>12:01:33.336453</c:v>
                </c:pt>
                <c:pt idx="137">
                  <c:v>12:01:33.336696</c:v>
                </c:pt>
                <c:pt idx="138">
                  <c:v>12:01:33.336944</c:v>
                </c:pt>
                <c:pt idx="139">
                  <c:v>12:01:33.337186</c:v>
                </c:pt>
                <c:pt idx="140">
                  <c:v>12:01:33.337441</c:v>
                </c:pt>
                <c:pt idx="141">
                  <c:v>12:01:33.337683</c:v>
                </c:pt>
                <c:pt idx="142">
                  <c:v>12:01:33.337930</c:v>
                </c:pt>
                <c:pt idx="143">
                  <c:v>12:01:33.338173</c:v>
                </c:pt>
                <c:pt idx="144">
                  <c:v>12:01:33.338424</c:v>
                </c:pt>
                <c:pt idx="145">
                  <c:v>12:01:33.338666</c:v>
                </c:pt>
                <c:pt idx="146">
                  <c:v>12:01:33.338919</c:v>
                </c:pt>
                <c:pt idx="147">
                  <c:v>12:01:33.339162</c:v>
                </c:pt>
                <c:pt idx="148">
                  <c:v>12:01:33.339413</c:v>
                </c:pt>
                <c:pt idx="149">
                  <c:v>12:01:33.339656</c:v>
                </c:pt>
                <c:pt idx="150">
                  <c:v>12:01:33.339904</c:v>
                </c:pt>
                <c:pt idx="151">
                  <c:v>12:01:33.340145</c:v>
                </c:pt>
                <c:pt idx="152">
                  <c:v>12:01:33.340396</c:v>
                </c:pt>
                <c:pt idx="153">
                  <c:v>12:01:33.340638</c:v>
                </c:pt>
                <c:pt idx="154">
                  <c:v>12:01:33.340887</c:v>
                </c:pt>
                <c:pt idx="155">
                  <c:v>12:01:33.341130</c:v>
                </c:pt>
                <c:pt idx="156">
                  <c:v>12:01:33.341381</c:v>
                </c:pt>
                <c:pt idx="157">
                  <c:v>12:01:33.341623</c:v>
                </c:pt>
                <c:pt idx="158">
                  <c:v>12:01:33.341871</c:v>
                </c:pt>
                <c:pt idx="159">
                  <c:v>12:01:33.342114</c:v>
                </c:pt>
                <c:pt idx="160">
                  <c:v>12:01:33.342369</c:v>
                </c:pt>
                <c:pt idx="161">
                  <c:v>12:01:33.342611</c:v>
                </c:pt>
                <c:pt idx="162">
                  <c:v>12:01:33.342859</c:v>
                </c:pt>
                <c:pt idx="163">
                  <c:v>12:01:33.343102</c:v>
                </c:pt>
                <c:pt idx="164">
                  <c:v>12:01:33.343352</c:v>
                </c:pt>
                <c:pt idx="165">
                  <c:v>12:01:33.343594</c:v>
                </c:pt>
                <c:pt idx="166">
                  <c:v>12:01:33.343842</c:v>
                </c:pt>
                <c:pt idx="167">
                  <c:v>12:01:33.344084</c:v>
                </c:pt>
                <c:pt idx="168">
                  <c:v>12:01:33.344328</c:v>
                </c:pt>
                <c:pt idx="169">
                  <c:v>12:01:33.344573</c:v>
                </c:pt>
                <c:pt idx="170">
                  <c:v>12:01:33.344822</c:v>
                </c:pt>
                <c:pt idx="171">
                  <c:v>12:01:33.345064</c:v>
                </c:pt>
                <c:pt idx="172">
                  <c:v>12:01:33.345314</c:v>
                </c:pt>
                <c:pt idx="173">
                  <c:v>12:01:33.345557</c:v>
                </c:pt>
                <c:pt idx="174">
                  <c:v>12:01:33.345805</c:v>
                </c:pt>
                <c:pt idx="175">
                  <c:v>12:01:33.346047</c:v>
                </c:pt>
                <c:pt idx="176">
                  <c:v>12:01:33.346297</c:v>
                </c:pt>
                <c:pt idx="177">
                  <c:v>12:01:33.346540</c:v>
                </c:pt>
                <c:pt idx="178">
                  <c:v>12:01:33.346788</c:v>
                </c:pt>
                <c:pt idx="179">
                  <c:v>12:01:33.347030</c:v>
                </c:pt>
                <c:pt idx="180">
                  <c:v>12:01:33.348678</c:v>
                </c:pt>
                <c:pt idx="181">
                  <c:v>12:01:33.348944</c:v>
                </c:pt>
                <c:pt idx="182">
                  <c:v>12:01:33.349226</c:v>
                </c:pt>
                <c:pt idx="183">
                  <c:v>12:01:33.349494</c:v>
                </c:pt>
                <c:pt idx="184">
                  <c:v>12:01:33.352519</c:v>
                </c:pt>
                <c:pt idx="185">
                  <c:v>12:01:33.352799</c:v>
                </c:pt>
                <c:pt idx="186">
                  <c:v>12:01:33.353077</c:v>
                </c:pt>
                <c:pt idx="187">
                  <c:v>12:01:33.353342</c:v>
                </c:pt>
                <c:pt idx="188">
                  <c:v>12:01:33.353588</c:v>
                </c:pt>
                <c:pt idx="189">
                  <c:v>12:01:33.353820</c:v>
                </c:pt>
                <c:pt idx="190">
                  <c:v>12:01:33.354060</c:v>
                </c:pt>
                <c:pt idx="191">
                  <c:v>12:01:33.354293</c:v>
                </c:pt>
                <c:pt idx="192">
                  <c:v>12:01:33.354533</c:v>
                </c:pt>
                <c:pt idx="193">
                  <c:v>12:01:33.354765</c:v>
                </c:pt>
                <c:pt idx="194">
                  <c:v>12:01:33.355001</c:v>
                </c:pt>
                <c:pt idx="195">
                  <c:v>12:01:33.355235</c:v>
                </c:pt>
                <c:pt idx="196">
                  <c:v>12:01:33.355476</c:v>
                </c:pt>
                <c:pt idx="197">
                  <c:v>12:01:33.355708</c:v>
                </c:pt>
                <c:pt idx="198">
                  <c:v>12:01:33.355948</c:v>
                </c:pt>
                <c:pt idx="199">
                  <c:v>12:01:33.356181</c:v>
                </c:pt>
                <c:pt idx="200">
                  <c:v>12:01:33.356437</c:v>
                </c:pt>
                <c:pt idx="201">
                  <c:v>12:01:33.356669</c:v>
                </c:pt>
                <c:pt idx="202">
                  <c:v>12:01:33.356905</c:v>
                </c:pt>
                <c:pt idx="203">
                  <c:v>12:01:33.357140</c:v>
                </c:pt>
                <c:pt idx="204">
                  <c:v>12:01:33.357378</c:v>
                </c:pt>
                <c:pt idx="205">
                  <c:v>12:01:33.357611</c:v>
                </c:pt>
                <c:pt idx="206">
                  <c:v>12:01:33.357851</c:v>
                </c:pt>
                <c:pt idx="207">
                  <c:v>12:01:33.358085</c:v>
                </c:pt>
                <c:pt idx="208">
                  <c:v>12:01:33.358321</c:v>
                </c:pt>
                <c:pt idx="209">
                  <c:v>12:01:33.358548</c:v>
                </c:pt>
                <c:pt idx="210">
                  <c:v>12:01:33.358777</c:v>
                </c:pt>
                <c:pt idx="211">
                  <c:v>12:01:33.359005</c:v>
                </c:pt>
                <c:pt idx="212">
                  <c:v>12:01:33.359241</c:v>
                </c:pt>
                <c:pt idx="213">
                  <c:v>12:01:33.359468</c:v>
                </c:pt>
                <c:pt idx="214">
                  <c:v>12:01:33.359699</c:v>
                </c:pt>
                <c:pt idx="215">
                  <c:v>12:01:33.359925</c:v>
                </c:pt>
                <c:pt idx="216">
                  <c:v>12:01:33.360155</c:v>
                </c:pt>
                <c:pt idx="217">
                  <c:v>12:01:33.360388</c:v>
                </c:pt>
                <c:pt idx="218">
                  <c:v>12:01:33.360624</c:v>
                </c:pt>
                <c:pt idx="219">
                  <c:v>12:01:33.360854</c:v>
                </c:pt>
                <c:pt idx="220">
                  <c:v>12:01:33.361092</c:v>
                </c:pt>
                <c:pt idx="221">
                  <c:v>12:01:33.361320</c:v>
                </c:pt>
                <c:pt idx="222">
                  <c:v>12:01:33.361550</c:v>
                </c:pt>
                <c:pt idx="223">
                  <c:v>12:01:33.361779</c:v>
                </c:pt>
                <c:pt idx="224">
                  <c:v>12:01:33.362012</c:v>
                </c:pt>
                <c:pt idx="225">
                  <c:v>12:01:33.362238</c:v>
                </c:pt>
                <c:pt idx="226">
                  <c:v>12:01:33.362467</c:v>
                </c:pt>
                <c:pt idx="227">
                  <c:v>12:01:33.362692</c:v>
                </c:pt>
                <c:pt idx="228">
                  <c:v>12:01:33.362924</c:v>
                </c:pt>
                <c:pt idx="229">
                  <c:v>12:01:33.363150</c:v>
                </c:pt>
                <c:pt idx="230">
                  <c:v>12:01:33.363377</c:v>
                </c:pt>
                <c:pt idx="231">
                  <c:v>12:01:33.363599</c:v>
                </c:pt>
                <c:pt idx="232">
                  <c:v>12:01:33.363825</c:v>
                </c:pt>
                <c:pt idx="233">
                  <c:v>12:01:33.364047</c:v>
                </c:pt>
                <c:pt idx="234">
                  <c:v>12:01:33.364271</c:v>
                </c:pt>
                <c:pt idx="235">
                  <c:v>12:01:33.364496</c:v>
                </c:pt>
                <c:pt idx="236">
                  <c:v>12:01:33.364722</c:v>
                </c:pt>
                <c:pt idx="237">
                  <c:v>12:01:33.364944</c:v>
                </c:pt>
                <c:pt idx="238">
                  <c:v>12:01:33.365168</c:v>
                </c:pt>
                <c:pt idx="239">
                  <c:v>12:01:33.365390</c:v>
                </c:pt>
                <c:pt idx="240">
                  <c:v>12:01:33.365634</c:v>
                </c:pt>
                <c:pt idx="241">
                  <c:v>12:01:33.365869</c:v>
                </c:pt>
                <c:pt idx="242">
                  <c:v>12:01:33.366110</c:v>
                </c:pt>
                <c:pt idx="243">
                  <c:v>12:01:33.366349</c:v>
                </c:pt>
                <c:pt idx="244">
                  <c:v>12:01:33.366590</c:v>
                </c:pt>
                <c:pt idx="245">
                  <c:v>12:01:33.366825</c:v>
                </c:pt>
                <c:pt idx="246">
                  <c:v>12:01:33.367063</c:v>
                </c:pt>
                <c:pt idx="247">
                  <c:v>12:01:33.367298</c:v>
                </c:pt>
                <c:pt idx="248">
                  <c:v>12:01:33.367516</c:v>
                </c:pt>
                <c:pt idx="249">
                  <c:v>12:01:33.367764</c:v>
                </c:pt>
                <c:pt idx="250">
                  <c:v>12:01:33.368730</c:v>
                </c:pt>
                <c:pt idx="251">
                  <c:v>12:01:33.368960</c:v>
                </c:pt>
                <c:pt idx="252">
                  <c:v>12:01:33.369192</c:v>
                </c:pt>
                <c:pt idx="253">
                  <c:v>12:01:33.369411</c:v>
                </c:pt>
                <c:pt idx="254">
                  <c:v>12:01:33.369634</c:v>
                </c:pt>
                <c:pt idx="255">
                  <c:v>12:01:33.369859</c:v>
                </c:pt>
                <c:pt idx="256">
                  <c:v>12:01:33.370084</c:v>
                </c:pt>
                <c:pt idx="257">
                  <c:v>12:01:33.370306</c:v>
                </c:pt>
                <c:pt idx="258">
                  <c:v>12:01:33.370532</c:v>
                </c:pt>
                <c:pt idx="259">
                  <c:v>12:01:33.370755</c:v>
                </c:pt>
                <c:pt idx="260">
                  <c:v>12:01:33.370977</c:v>
                </c:pt>
                <c:pt idx="261">
                  <c:v>12:01:33.371198</c:v>
                </c:pt>
                <c:pt idx="262">
                  <c:v>12:01:33.371419</c:v>
                </c:pt>
                <c:pt idx="263">
                  <c:v>12:01:33.371639</c:v>
                </c:pt>
                <c:pt idx="264">
                  <c:v>12:01:33.371867</c:v>
                </c:pt>
                <c:pt idx="265">
                  <c:v>12:01:33.372088</c:v>
                </c:pt>
                <c:pt idx="266">
                  <c:v>12:01:33.372316</c:v>
                </c:pt>
                <c:pt idx="267">
                  <c:v>12:01:33.372539</c:v>
                </c:pt>
                <c:pt idx="268">
                  <c:v>12:01:33.372768</c:v>
                </c:pt>
                <c:pt idx="269">
                  <c:v>12:01:33.372989</c:v>
                </c:pt>
                <c:pt idx="270">
                  <c:v>12:01:33.373217</c:v>
                </c:pt>
                <c:pt idx="271">
                  <c:v>12:01:33.373435</c:v>
                </c:pt>
                <c:pt idx="272">
                  <c:v>12:01:33.373655</c:v>
                </c:pt>
                <c:pt idx="273">
                  <c:v>12:01:33.373874</c:v>
                </c:pt>
                <c:pt idx="274">
                  <c:v>12:01:33.374093</c:v>
                </c:pt>
                <c:pt idx="275">
                  <c:v>12:01:33.374313</c:v>
                </c:pt>
                <c:pt idx="276">
                  <c:v>12:01:33.374536</c:v>
                </c:pt>
                <c:pt idx="277">
                  <c:v>12:01:33.374755</c:v>
                </c:pt>
                <c:pt idx="278">
                  <c:v>12:01:33.374984</c:v>
                </c:pt>
                <c:pt idx="279">
                  <c:v>12:01:33.375222</c:v>
                </c:pt>
                <c:pt idx="280">
                  <c:v>12:01:33.375465</c:v>
                </c:pt>
                <c:pt idx="281">
                  <c:v>12:01:33.375684</c:v>
                </c:pt>
                <c:pt idx="282">
                  <c:v>12:01:33.375903</c:v>
                </c:pt>
                <c:pt idx="283">
                  <c:v>12:01:33.376120</c:v>
                </c:pt>
                <c:pt idx="284">
                  <c:v>12:01:33.376313</c:v>
                </c:pt>
                <c:pt idx="285">
                  <c:v>12:01:33.376530</c:v>
                </c:pt>
                <c:pt idx="286">
                  <c:v>12:01:33.376749</c:v>
                </c:pt>
                <c:pt idx="287">
                  <c:v>12:01:33.376965</c:v>
                </c:pt>
                <c:pt idx="288">
                  <c:v>12:01:33.377187</c:v>
                </c:pt>
                <c:pt idx="289">
                  <c:v>12:01:33.377403</c:v>
                </c:pt>
                <c:pt idx="290">
                  <c:v>12:01:33.377622</c:v>
                </c:pt>
                <c:pt idx="291">
                  <c:v>12:01:33.377839</c:v>
                </c:pt>
                <c:pt idx="292">
                  <c:v>12:01:33.378058</c:v>
                </c:pt>
                <c:pt idx="293">
                  <c:v>12:01:33.378289</c:v>
                </c:pt>
                <c:pt idx="294">
                  <c:v>12:01:33.378505</c:v>
                </c:pt>
                <c:pt idx="295">
                  <c:v>12:01:33.378720</c:v>
                </c:pt>
                <c:pt idx="296">
                  <c:v>12:01:33.378938</c:v>
                </c:pt>
                <c:pt idx="297">
                  <c:v>12:01:33.379155</c:v>
                </c:pt>
                <c:pt idx="298">
                  <c:v>12:01:33.379383</c:v>
                </c:pt>
                <c:pt idx="299">
                  <c:v>12:01:33.379611</c:v>
                </c:pt>
                <c:pt idx="300">
                  <c:v>12:01:33.379841</c:v>
                </c:pt>
                <c:pt idx="301">
                  <c:v>12:01:33.380067</c:v>
                </c:pt>
                <c:pt idx="302">
                  <c:v>12:01:33.380296</c:v>
                </c:pt>
                <c:pt idx="303">
                  <c:v>12:01:33.380521</c:v>
                </c:pt>
                <c:pt idx="304">
                  <c:v>12:01:33.380741</c:v>
                </c:pt>
                <c:pt idx="305">
                  <c:v>12:01:33.380957</c:v>
                </c:pt>
                <c:pt idx="306">
                  <c:v>12:01:33.381175</c:v>
                </c:pt>
                <c:pt idx="307">
                  <c:v>12:01:33.381391</c:v>
                </c:pt>
                <c:pt idx="308">
                  <c:v>12:01:33.381613</c:v>
                </c:pt>
                <c:pt idx="309">
                  <c:v>12:01:33.381828</c:v>
                </c:pt>
                <c:pt idx="310">
                  <c:v>12:01:33.382045</c:v>
                </c:pt>
                <c:pt idx="311">
                  <c:v>12:01:33.382261</c:v>
                </c:pt>
                <c:pt idx="312">
                  <c:v>12:01:33.382482</c:v>
                </c:pt>
                <c:pt idx="313">
                  <c:v>12:01:33.382699</c:v>
                </c:pt>
                <c:pt idx="314">
                  <c:v>12:01:33.382918</c:v>
                </c:pt>
                <c:pt idx="315">
                  <c:v>12:01:33.383133</c:v>
                </c:pt>
                <c:pt idx="316">
                  <c:v>12:01:33.383353</c:v>
                </c:pt>
                <c:pt idx="317">
                  <c:v>12:01:33.383567</c:v>
                </c:pt>
                <c:pt idx="318">
                  <c:v>12:01:33.383785</c:v>
                </c:pt>
                <c:pt idx="319">
                  <c:v>12:01:33.383998</c:v>
                </c:pt>
                <c:pt idx="320">
                  <c:v>12:01:33.384217</c:v>
                </c:pt>
                <c:pt idx="321">
                  <c:v>12:01:33.384440</c:v>
                </c:pt>
                <c:pt idx="322">
                  <c:v>12:01:33.384656</c:v>
                </c:pt>
                <c:pt idx="323">
                  <c:v>12:01:33.385618</c:v>
                </c:pt>
                <c:pt idx="324">
                  <c:v>12:01:33.385855</c:v>
                </c:pt>
                <c:pt idx="325">
                  <c:v>12:01:33.386072</c:v>
                </c:pt>
                <c:pt idx="326">
                  <c:v>12:01:33.386292</c:v>
                </c:pt>
                <c:pt idx="327">
                  <c:v>12:01:33.386506</c:v>
                </c:pt>
                <c:pt idx="328">
                  <c:v>12:01:33.386724</c:v>
                </c:pt>
                <c:pt idx="329">
                  <c:v>12:01:33.386938</c:v>
                </c:pt>
                <c:pt idx="330">
                  <c:v>12:01:33.387155</c:v>
                </c:pt>
                <c:pt idx="331">
                  <c:v>12:01:33.387370</c:v>
                </c:pt>
                <c:pt idx="332">
                  <c:v>12:01:33.387593</c:v>
                </c:pt>
                <c:pt idx="333">
                  <c:v>12:01:33.387807</c:v>
                </c:pt>
                <c:pt idx="334">
                  <c:v>12:01:33.388023</c:v>
                </c:pt>
                <c:pt idx="335">
                  <c:v>12:01:33.388236</c:v>
                </c:pt>
                <c:pt idx="336">
                  <c:v>12:01:33.388420</c:v>
                </c:pt>
                <c:pt idx="337">
                  <c:v>12:01:33.388634</c:v>
                </c:pt>
                <c:pt idx="338">
                  <c:v>12:01:33.388849</c:v>
                </c:pt>
                <c:pt idx="339">
                  <c:v>12:01:33.389062</c:v>
                </c:pt>
                <c:pt idx="340">
                  <c:v>12:01:33.389278</c:v>
                </c:pt>
                <c:pt idx="341">
                  <c:v>12:01:33.389491</c:v>
                </c:pt>
                <c:pt idx="342">
                  <c:v>12:01:33.389706</c:v>
                </c:pt>
                <c:pt idx="343">
                  <c:v>12:01:33.389920</c:v>
                </c:pt>
                <c:pt idx="344">
                  <c:v>12:01:33.390136</c:v>
                </c:pt>
                <c:pt idx="345">
                  <c:v>12:01:33.390349</c:v>
                </c:pt>
                <c:pt idx="346">
                  <c:v>12:01:33.390564</c:v>
                </c:pt>
                <c:pt idx="347">
                  <c:v>12:01:33.390777</c:v>
                </c:pt>
                <c:pt idx="348">
                  <c:v>12:01:33.390993</c:v>
                </c:pt>
                <c:pt idx="349">
                  <c:v>12:01:33.391207</c:v>
                </c:pt>
                <c:pt idx="350">
                  <c:v>12:01:33.391449</c:v>
                </c:pt>
                <c:pt idx="351">
                  <c:v>12:01:33.391688</c:v>
                </c:pt>
                <c:pt idx="352">
                  <c:v>12:01:33.391920</c:v>
                </c:pt>
                <c:pt idx="353">
                  <c:v>12:01:33.392151</c:v>
                </c:pt>
                <c:pt idx="354">
                  <c:v>12:01:33.392370</c:v>
                </c:pt>
                <c:pt idx="355">
                  <c:v>12:01:33.392589</c:v>
                </c:pt>
                <c:pt idx="356">
                  <c:v>12:01:33.392815</c:v>
                </c:pt>
                <c:pt idx="357">
                  <c:v>12:01:33.393065</c:v>
                </c:pt>
                <c:pt idx="358">
                  <c:v>12:01:33.393318</c:v>
                </c:pt>
                <c:pt idx="359">
                  <c:v>12:01:33.393543</c:v>
                </c:pt>
                <c:pt idx="360">
                  <c:v>12:01:33.393799</c:v>
                </c:pt>
                <c:pt idx="361">
                  <c:v>12:01:33.394042</c:v>
                </c:pt>
                <c:pt idx="362">
                  <c:v>12:01:33.394288</c:v>
                </c:pt>
                <c:pt idx="363">
                  <c:v>12:01:33.394531</c:v>
                </c:pt>
                <c:pt idx="364">
                  <c:v>12:01:33.394788</c:v>
                </c:pt>
                <c:pt idx="365">
                  <c:v>12:01:33.395030</c:v>
                </c:pt>
                <c:pt idx="366">
                  <c:v>12:01:33.395287</c:v>
                </c:pt>
                <c:pt idx="367">
                  <c:v>12:01:33.395531</c:v>
                </c:pt>
                <c:pt idx="368">
                  <c:v>12:01:33.395779</c:v>
                </c:pt>
                <c:pt idx="369">
                  <c:v>12:01:33.396021</c:v>
                </c:pt>
                <c:pt idx="370">
                  <c:v>12:01:33.396287</c:v>
                </c:pt>
                <c:pt idx="371">
                  <c:v>12:01:33.396532</c:v>
                </c:pt>
                <c:pt idx="372">
                  <c:v>12:01:33.396778</c:v>
                </c:pt>
                <c:pt idx="373">
                  <c:v>12:01:33.397022</c:v>
                </c:pt>
                <c:pt idx="374">
                  <c:v>12:01:33.397267</c:v>
                </c:pt>
                <c:pt idx="375">
                  <c:v>12:01:33.397535</c:v>
                </c:pt>
                <c:pt idx="376">
                  <c:v>12:01:33.397790</c:v>
                </c:pt>
                <c:pt idx="377">
                  <c:v>12:01:33.398029</c:v>
                </c:pt>
                <c:pt idx="378">
                  <c:v>12:01:33.398286</c:v>
                </c:pt>
                <c:pt idx="379">
                  <c:v>12:01:33.398544</c:v>
                </c:pt>
                <c:pt idx="380">
                  <c:v>12:01:33.398793</c:v>
                </c:pt>
                <c:pt idx="381">
                  <c:v>12:01:33.399034</c:v>
                </c:pt>
                <c:pt idx="382">
                  <c:v>12:01:33.399286</c:v>
                </c:pt>
                <c:pt idx="383">
                  <c:v>12:01:33.399524</c:v>
                </c:pt>
                <c:pt idx="384">
                  <c:v>12:01:33.399796</c:v>
                </c:pt>
                <c:pt idx="385">
                  <c:v>12:01:33.400011</c:v>
                </c:pt>
                <c:pt idx="386">
                  <c:v>12:01:33.400225</c:v>
                </c:pt>
                <c:pt idx="387">
                  <c:v>12:01:33.400418</c:v>
                </c:pt>
                <c:pt idx="388">
                  <c:v>12:01:33.400635</c:v>
                </c:pt>
                <c:pt idx="389">
                  <c:v>12:01:33.400848</c:v>
                </c:pt>
                <c:pt idx="390">
                  <c:v>12:01:33.401063</c:v>
                </c:pt>
                <c:pt idx="391">
                  <c:v>12:01:33.401276</c:v>
                </c:pt>
                <c:pt idx="392">
                  <c:v>12:01:33.401492</c:v>
                </c:pt>
                <c:pt idx="393">
                  <c:v>12:01:33.401704</c:v>
                </c:pt>
                <c:pt idx="394">
                  <c:v>12:01:33.401919</c:v>
                </c:pt>
                <c:pt idx="395">
                  <c:v>12:01:33.402132</c:v>
                </c:pt>
                <c:pt idx="396">
                  <c:v>12:01:33.402347</c:v>
                </c:pt>
                <c:pt idx="397">
                  <c:v>12:01:33.402560</c:v>
                </c:pt>
                <c:pt idx="398">
                  <c:v>12:01:33.402775</c:v>
                </c:pt>
                <c:pt idx="399">
                  <c:v>12:01:33.402988</c:v>
                </c:pt>
                <c:pt idx="400">
                  <c:v>12:01:33.403204</c:v>
                </c:pt>
                <c:pt idx="401">
                  <c:v>12:01:33.403417</c:v>
                </c:pt>
                <c:pt idx="402">
                  <c:v>12:01:33.403632</c:v>
                </c:pt>
                <c:pt idx="403">
                  <c:v>12:01:33.403845</c:v>
                </c:pt>
                <c:pt idx="404">
                  <c:v>12:01:33.404060</c:v>
                </c:pt>
                <c:pt idx="405">
                  <c:v>12:01:33.404273</c:v>
                </c:pt>
                <c:pt idx="406">
                  <c:v>12:01:33.404489</c:v>
                </c:pt>
                <c:pt idx="407">
                  <c:v>12:01:33.404702</c:v>
                </c:pt>
                <c:pt idx="408">
                  <c:v>12:01:33.404917</c:v>
                </c:pt>
                <c:pt idx="409">
                  <c:v>12:01:33.405130</c:v>
                </c:pt>
                <c:pt idx="410">
                  <c:v>12:01:33.405345</c:v>
                </c:pt>
                <c:pt idx="411">
                  <c:v>12:01:33.405558</c:v>
                </c:pt>
                <c:pt idx="412">
                  <c:v>12:01:33.405774</c:v>
                </c:pt>
                <c:pt idx="413">
                  <c:v>12:01:33.405987</c:v>
                </c:pt>
                <c:pt idx="414">
                  <c:v>12:01:33.406202</c:v>
                </c:pt>
                <c:pt idx="415">
                  <c:v>12:01:33.406415</c:v>
                </c:pt>
                <c:pt idx="416">
                  <c:v>12:01:33.406630</c:v>
                </c:pt>
                <c:pt idx="417">
                  <c:v>12:01:33.406843</c:v>
                </c:pt>
                <c:pt idx="418">
                  <c:v>12:01:33.407058</c:v>
                </c:pt>
                <c:pt idx="419">
                  <c:v>12:01:33.407271</c:v>
                </c:pt>
                <c:pt idx="420">
                  <c:v>12:01:33.407487</c:v>
                </c:pt>
                <c:pt idx="421">
                  <c:v>12:01:33.407700</c:v>
                </c:pt>
                <c:pt idx="422">
                  <c:v>12:01:33.407915</c:v>
                </c:pt>
                <c:pt idx="423">
                  <c:v>12:01:33.408128</c:v>
                </c:pt>
                <c:pt idx="424">
                  <c:v>12:01:33.408310</c:v>
                </c:pt>
                <c:pt idx="425">
                  <c:v>12:01:33.408526</c:v>
                </c:pt>
                <c:pt idx="426">
                  <c:v>12:01:33.408741</c:v>
                </c:pt>
                <c:pt idx="427">
                  <c:v>12:01:33.408954</c:v>
                </c:pt>
                <c:pt idx="428">
                  <c:v>12:01:33.409170</c:v>
                </c:pt>
                <c:pt idx="429">
                  <c:v>12:01:33.409383</c:v>
                </c:pt>
                <c:pt idx="430">
                  <c:v>12:01:33.409597</c:v>
                </c:pt>
                <c:pt idx="431">
                  <c:v>12:01:33.409810</c:v>
                </c:pt>
                <c:pt idx="432">
                  <c:v>12:01:33.410026</c:v>
                </c:pt>
                <c:pt idx="433">
                  <c:v>12:01:33.410239</c:v>
                </c:pt>
                <c:pt idx="434">
                  <c:v>12:01:33.410453</c:v>
                </c:pt>
                <c:pt idx="435">
                  <c:v>12:01:33.410666</c:v>
                </c:pt>
                <c:pt idx="436">
                  <c:v>12:01:33.410882</c:v>
                </c:pt>
                <c:pt idx="437">
                  <c:v>12:01:33.411095</c:v>
                </c:pt>
                <c:pt idx="438">
                  <c:v>12:01:33.411309</c:v>
                </c:pt>
                <c:pt idx="439">
                  <c:v>12:01:33.411522</c:v>
                </c:pt>
                <c:pt idx="440">
                  <c:v>12:01:33.411740</c:v>
                </c:pt>
                <c:pt idx="441">
                  <c:v>12:01:33.411953</c:v>
                </c:pt>
                <c:pt idx="442">
                  <c:v>12:01:33.412168</c:v>
                </c:pt>
                <c:pt idx="443">
                  <c:v>12:01:33.412381</c:v>
                </c:pt>
                <c:pt idx="444">
                  <c:v>12:01:33.412597</c:v>
                </c:pt>
                <c:pt idx="445">
                  <c:v>12:01:33.412818</c:v>
                </c:pt>
                <c:pt idx="446">
                  <c:v>12:01:33.413033</c:v>
                </c:pt>
                <c:pt idx="447">
                  <c:v>12:01:33.413246</c:v>
                </c:pt>
                <c:pt idx="448">
                  <c:v>12:01:33.413461</c:v>
                </c:pt>
                <c:pt idx="449">
                  <c:v>12:01:33.413674</c:v>
                </c:pt>
                <c:pt idx="450">
                  <c:v>12:01:33.413889</c:v>
                </c:pt>
                <c:pt idx="451">
                  <c:v>12:01:33.414102</c:v>
                </c:pt>
                <c:pt idx="452">
                  <c:v>12:01:33.414317</c:v>
                </c:pt>
                <c:pt idx="453">
                  <c:v>12:01:33.414530</c:v>
                </c:pt>
                <c:pt idx="454">
                  <c:v>12:01:33.414744</c:v>
                </c:pt>
                <c:pt idx="455">
                  <c:v>12:01:33.414957</c:v>
                </c:pt>
                <c:pt idx="456">
                  <c:v>12:01:33.415173</c:v>
                </c:pt>
                <c:pt idx="457">
                  <c:v>12:01:33.415385</c:v>
                </c:pt>
                <c:pt idx="458">
                  <c:v>12:01:33.415600</c:v>
                </c:pt>
                <c:pt idx="459">
                  <c:v>12:01:33.415813</c:v>
                </c:pt>
                <c:pt idx="460">
                  <c:v>12:01:33.416030</c:v>
                </c:pt>
                <c:pt idx="461">
                  <c:v>12:01:33.416243</c:v>
                </c:pt>
                <c:pt idx="462">
                  <c:v>12:01:33.416415</c:v>
                </c:pt>
                <c:pt idx="463">
                  <c:v>12:01:33.416628</c:v>
                </c:pt>
                <c:pt idx="464">
                  <c:v>12:01:33.416843</c:v>
                </c:pt>
                <c:pt idx="465">
                  <c:v>12:01:33.417056</c:v>
                </c:pt>
                <c:pt idx="466">
                  <c:v>12:01:33.417271</c:v>
                </c:pt>
                <c:pt idx="467">
                  <c:v>12:01:33.417484</c:v>
                </c:pt>
                <c:pt idx="468">
                  <c:v>12:01:33.417700</c:v>
                </c:pt>
                <c:pt idx="469">
                  <c:v>12:01:33.417913</c:v>
                </c:pt>
                <c:pt idx="470">
                  <c:v>12:01:33.418127</c:v>
                </c:pt>
                <c:pt idx="471">
                  <c:v>12:01:33.418911</c:v>
                </c:pt>
                <c:pt idx="472">
                  <c:v>12:01:33.419152</c:v>
                </c:pt>
                <c:pt idx="473">
                  <c:v>12:01:33.419376</c:v>
                </c:pt>
                <c:pt idx="474">
                  <c:v>12:01:33.419592</c:v>
                </c:pt>
                <c:pt idx="475">
                  <c:v>12:01:33.419806</c:v>
                </c:pt>
                <c:pt idx="476">
                  <c:v>12:01:33.420022</c:v>
                </c:pt>
                <c:pt idx="477">
                  <c:v>12:01:33.420235</c:v>
                </c:pt>
                <c:pt idx="478">
                  <c:v>12:01:33.420418</c:v>
                </c:pt>
                <c:pt idx="479">
                  <c:v>12:01:33.420636</c:v>
                </c:pt>
                <c:pt idx="480">
                  <c:v>12:01:33.420864</c:v>
                </c:pt>
                <c:pt idx="481">
                  <c:v>12:01:33.421082</c:v>
                </c:pt>
                <c:pt idx="482">
                  <c:v>12:01:33.421297</c:v>
                </c:pt>
                <c:pt idx="483">
                  <c:v>12:01:33.421510</c:v>
                </c:pt>
                <c:pt idx="484">
                  <c:v>12:01:33.421725</c:v>
                </c:pt>
                <c:pt idx="485">
                  <c:v>12:01:33.421938</c:v>
                </c:pt>
                <c:pt idx="486">
                  <c:v>12:01:33.422153</c:v>
                </c:pt>
                <c:pt idx="487">
                  <c:v>12:01:33.422366</c:v>
                </c:pt>
                <c:pt idx="488">
                  <c:v>12:01:33.422582</c:v>
                </c:pt>
                <c:pt idx="489">
                  <c:v>12:01:33.422816</c:v>
                </c:pt>
                <c:pt idx="490">
                  <c:v>12:01:33.423078</c:v>
                </c:pt>
                <c:pt idx="491">
                  <c:v>12:01:33.423303</c:v>
                </c:pt>
                <c:pt idx="492">
                  <c:v>12:01:33.423532</c:v>
                </c:pt>
                <c:pt idx="493">
                  <c:v>12:01:33.423757</c:v>
                </c:pt>
                <c:pt idx="494">
                  <c:v>12:01:33.423984</c:v>
                </c:pt>
                <c:pt idx="495">
                  <c:v>12:01:33.424213</c:v>
                </c:pt>
                <c:pt idx="496">
                  <c:v>12:01:33.424454</c:v>
                </c:pt>
                <c:pt idx="497">
                  <c:v>12:01:33.424692</c:v>
                </c:pt>
                <c:pt idx="498">
                  <c:v>12:01:33.424948</c:v>
                </c:pt>
                <c:pt idx="499">
                  <c:v>12:01:33.425215</c:v>
                </c:pt>
                <c:pt idx="500">
                  <c:v>12:01:33.425480</c:v>
                </c:pt>
                <c:pt idx="501">
                  <c:v>12:01:33.425748</c:v>
                </c:pt>
                <c:pt idx="502">
                  <c:v>12:01:33.425977</c:v>
                </c:pt>
                <c:pt idx="503">
                  <c:v>12:01:33.426213</c:v>
                </c:pt>
                <c:pt idx="504">
                  <c:v>12:01:33.426462</c:v>
                </c:pt>
                <c:pt idx="505">
                  <c:v>12:01:33.426707</c:v>
                </c:pt>
                <c:pt idx="506">
                  <c:v>12:01:33.426955</c:v>
                </c:pt>
                <c:pt idx="507">
                  <c:v>12:01:33.427201</c:v>
                </c:pt>
                <c:pt idx="508">
                  <c:v>12:01:33.427458</c:v>
                </c:pt>
                <c:pt idx="509">
                  <c:v>12:01:33.427694</c:v>
                </c:pt>
                <c:pt idx="510">
                  <c:v>12:01:33.427941</c:v>
                </c:pt>
                <c:pt idx="511">
                  <c:v>12:01:33.428187</c:v>
                </c:pt>
                <c:pt idx="512">
                  <c:v>12:01:33.428462</c:v>
                </c:pt>
                <c:pt idx="513">
                  <c:v>12:01:33.428726</c:v>
                </c:pt>
                <c:pt idx="514">
                  <c:v>12:01:33.428969</c:v>
                </c:pt>
                <c:pt idx="515">
                  <c:v>12:01:33.429219</c:v>
                </c:pt>
                <c:pt idx="516">
                  <c:v>12:01:33.429481</c:v>
                </c:pt>
                <c:pt idx="517">
                  <c:v>12:01:33.429723</c:v>
                </c:pt>
                <c:pt idx="518">
                  <c:v>12:01:33.429999</c:v>
                </c:pt>
                <c:pt idx="519">
                  <c:v>12:01:33.430274</c:v>
                </c:pt>
                <c:pt idx="520">
                  <c:v>12:01:33.430520</c:v>
                </c:pt>
                <c:pt idx="521">
                  <c:v>12:01:33.430765</c:v>
                </c:pt>
                <c:pt idx="522">
                  <c:v>12:01:33.431025</c:v>
                </c:pt>
                <c:pt idx="523">
                  <c:v>12:01:33.431247</c:v>
                </c:pt>
                <c:pt idx="524">
                  <c:v>12:01:33.431466</c:v>
                </c:pt>
                <c:pt idx="525">
                  <c:v>12:01:33.431680</c:v>
                </c:pt>
                <c:pt idx="526">
                  <c:v>12:01:33.431896</c:v>
                </c:pt>
                <c:pt idx="527">
                  <c:v>12:01:33.432110</c:v>
                </c:pt>
                <c:pt idx="528">
                  <c:v>12:01:33.432312</c:v>
                </c:pt>
                <c:pt idx="529">
                  <c:v>12:01:33.432527</c:v>
                </c:pt>
                <c:pt idx="530">
                  <c:v>12:01:33.432743</c:v>
                </c:pt>
                <c:pt idx="531">
                  <c:v>12:01:33.432957</c:v>
                </c:pt>
                <c:pt idx="532">
                  <c:v>12:01:33.433174</c:v>
                </c:pt>
                <c:pt idx="533">
                  <c:v>12:01:33.433388</c:v>
                </c:pt>
                <c:pt idx="534">
                  <c:v>12:01:33.433604</c:v>
                </c:pt>
                <c:pt idx="535">
                  <c:v>12:01:33.433818</c:v>
                </c:pt>
                <c:pt idx="536">
                  <c:v>12:01:33.434035</c:v>
                </c:pt>
                <c:pt idx="537">
                  <c:v>12:01:33.434249</c:v>
                </c:pt>
                <c:pt idx="538">
                  <c:v>12:01:33.434465</c:v>
                </c:pt>
                <c:pt idx="539">
                  <c:v>12:01:33.435126</c:v>
                </c:pt>
                <c:pt idx="540">
                  <c:v>12:01:33.435354</c:v>
                </c:pt>
                <c:pt idx="541">
                  <c:v>12:01:33.435579</c:v>
                </c:pt>
                <c:pt idx="542">
                  <c:v>12:01:33.435797</c:v>
                </c:pt>
                <c:pt idx="543">
                  <c:v>12:01:33.436011</c:v>
                </c:pt>
                <c:pt idx="544">
                  <c:v>12:01:33.436228</c:v>
                </c:pt>
                <c:pt idx="545">
                  <c:v>12:01:33.436418</c:v>
                </c:pt>
                <c:pt idx="546">
                  <c:v>12:01:33.436635</c:v>
                </c:pt>
                <c:pt idx="547">
                  <c:v>12:01:33.436852</c:v>
                </c:pt>
                <c:pt idx="548">
                  <c:v>12:01:33.437078</c:v>
                </c:pt>
                <c:pt idx="549">
                  <c:v>12:01:33.437300</c:v>
                </c:pt>
                <c:pt idx="550">
                  <c:v>12:01:33.437517</c:v>
                </c:pt>
                <c:pt idx="551">
                  <c:v>12:01:33.437732</c:v>
                </c:pt>
                <c:pt idx="552">
                  <c:v>12:01:33.437949</c:v>
                </c:pt>
                <c:pt idx="553">
                  <c:v>12:01:33.438162</c:v>
                </c:pt>
                <c:pt idx="554">
                  <c:v>12:01:33.438378</c:v>
                </c:pt>
                <c:pt idx="555">
                  <c:v>12:01:33.438592</c:v>
                </c:pt>
                <c:pt idx="556">
                  <c:v>12:01:33.438809</c:v>
                </c:pt>
                <c:pt idx="557">
                  <c:v>12:01:33.439033</c:v>
                </c:pt>
                <c:pt idx="558">
                  <c:v>12:01:33.439264</c:v>
                </c:pt>
                <c:pt idx="559">
                  <c:v>12:01:33.439489</c:v>
                </c:pt>
                <c:pt idx="560">
                  <c:v>12:01:33.439718</c:v>
                </c:pt>
                <c:pt idx="561">
                  <c:v>12:01:33.439942</c:v>
                </c:pt>
                <c:pt idx="562">
                  <c:v>12:01:33.440168</c:v>
                </c:pt>
                <c:pt idx="563">
                  <c:v>12:01:33.440393</c:v>
                </c:pt>
                <c:pt idx="564">
                  <c:v>12:01:33.440618</c:v>
                </c:pt>
                <c:pt idx="565">
                  <c:v>12:01:33.440834</c:v>
                </c:pt>
                <c:pt idx="566">
                  <c:v>12:01:33.441051</c:v>
                </c:pt>
                <c:pt idx="567">
                  <c:v>12:01:33.441269</c:v>
                </c:pt>
                <c:pt idx="568">
                  <c:v>12:01:33.441491</c:v>
                </c:pt>
                <c:pt idx="569">
                  <c:v>12:01:33.441705</c:v>
                </c:pt>
                <c:pt idx="570">
                  <c:v>12:01:33.441922</c:v>
                </c:pt>
                <c:pt idx="571">
                  <c:v>12:01:33.442136</c:v>
                </c:pt>
                <c:pt idx="572">
                  <c:v>12:01:33.442354</c:v>
                </c:pt>
                <c:pt idx="573">
                  <c:v>12:01:33.442571</c:v>
                </c:pt>
                <c:pt idx="574">
                  <c:v>12:01:33.442790</c:v>
                </c:pt>
                <c:pt idx="575">
                  <c:v>12:01:33.443005</c:v>
                </c:pt>
                <c:pt idx="576">
                  <c:v>12:01:33.443224</c:v>
                </c:pt>
                <c:pt idx="577">
                  <c:v>12:01:33.443441</c:v>
                </c:pt>
                <c:pt idx="578">
                  <c:v>12:01:33.443661</c:v>
                </c:pt>
                <c:pt idx="579">
                  <c:v>12:01:33.443878</c:v>
                </c:pt>
                <c:pt idx="580">
                  <c:v>12:01:33.444098</c:v>
                </c:pt>
                <c:pt idx="581">
                  <c:v>12:01:33.444312</c:v>
                </c:pt>
                <c:pt idx="582">
                  <c:v>12:01:33.444532</c:v>
                </c:pt>
                <c:pt idx="583">
                  <c:v>12:01:33.444749</c:v>
                </c:pt>
                <c:pt idx="584">
                  <c:v>12:01:33.444968</c:v>
                </c:pt>
                <c:pt idx="585">
                  <c:v>12:01:33.445182</c:v>
                </c:pt>
                <c:pt idx="586">
                  <c:v>12:01:33.445399</c:v>
                </c:pt>
                <c:pt idx="587">
                  <c:v>12:01:33.445614</c:v>
                </c:pt>
                <c:pt idx="588">
                  <c:v>12:01:33.445839</c:v>
                </c:pt>
                <c:pt idx="589">
                  <c:v>12:01:33.446053</c:v>
                </c:pt>
                <c:pt idx="590">
                  <c:v>12:01:33.446292</c:v>
                </c:pt>
                <c:pt idx="591">
                  <c:v>12:01:33.446523</c:v>
                </c:pt>
                <c:pt idx="592">
                  <c:v>12:01:33.446764</c:v>
                </c:pt>
                <c:pt idx="593">
                  <c:v>12:01:33.446990</c:v>
                </c:pt>
                <c:pt idx="594">
                  <c:v>12:01:33.447211</c:v>
                </c:pt>
                <c:pt idx="595">
                  <c:v>12:01:33.447425</c:v>
                </c:pt>
                <c:pt idx="596">
                  <c:v>12:01:33.447642</c:v>
                </c:pt>
                <c:pt idx="597">
                  <c:v>12:01:33.447856</c:v>
                </c:pt>
                <c:pt idx="598">
                  <c:v>12:01:33.448072</c:v>
                </c:pt>
                <c:pt idx="599">
                  <c:v>12:01:33.448286</c:v>
                </c:pt>
                <c:pt idx="600">
                  <c:v>12:01:33.448504</c:v>
                </c:pt>
                <c:pt idx="601">
                  <c:v>12:01:33.448718</c:v>
                </c:pt>
                <c:pt idx="602">
                  <c:v>12:01:33.448934</c:v>
                </c:pt>
                <c:pt idx="603">
                  <c:v>12:01:33.449148</c:v>
                </c:pt>
                <c:pt idx="604">
                  <c:v>12:01:33.449365</c:v>
                </c:pt>
                <c:pt idx="605">
                  <c:v>12:01:33.449583</c:v>
                </c:pt>
                <c:pt idx="606">
                  <c:v>12:01:33.449790</c:v>
                </c:pt>
                <c:pt idx="607">
                  <c:v>12:01:33.450005</c:v>
                </c:pt>
                <c:pt idx="608">
                  <c:v>12:01:33.450224</c:v>
                </c:pt>
                <c:pt idx="609">
                  <c:v>12:01:33.450438</c:v>
                </c:pt>
                <c:pt idx="610">
                  <c:v>12:01:33.450654</c:v>
                </c:pt>
                <c:pt idx="611">
                  <c:v>12:01:33.450867</c:v>
                </c:pt>
                <c:pt idx="612">
                  <c:v>12:01:33.451084</c:v>
                </c:pt>
                <c:pt idx="613">
                  <c:v>12:01:33.451298</c:v>
                </c:pt>
                <c:pt idx="614">
                  <c:v>12:01:33.451514</c:v>
                </c:pt>
                <c:pt idx="615">
                  <c:v>12:01:33.451728</c:v>
                </c:pt>
                <c:pt idx="616">
                  <c:v>12:01:33.451947</c:v>
                </c:pt>
                <c:pt idx="617">
                  <c:v>12:01:33.452603</c:v>
                </c:pt>
                <c:pt idx="618">
                  <c:v>12:01:33.452821</c:v>
                </c:pt>
                <c:pt idx="619">
                  <c:v>12:01:33.453035</c:v>
                </c:pt>
                <c:pt idx="620">
                  <c:v>12:01:33.453251</c:v>
                </c:pt>
                <c:pt idx="621">
                  <c:v>12:01:33.453466</c:v>
                </c:pt>
                <c:pt idx="622">
                  <c:v>12:01:33.453681</c:v>
                </c:pt>
                <c:pt idx="623">
                  <c:v>12:01:33.453895</c:v>
                </c:pt>
                <c:pt idx="624">
                  <c:v>12:01:33.454112</c:v>
                </c:pt>
                <c:pt idx="625">
                  <c:v>12:01:33.454326</c:v>
                </c:pt>
                <c:pt idx="626">
                  <c:v>12:01:33.454542</c:v>
                </c:pt>
                <c:pt idx="627">
                  <c:v>12:01:33.454755</c:v>
                </c:pt>
                <c:pt idx="628">
                  <c:v>12:01:33.454972</c:v>
                </c:pt>
                <c:pt idx="629">
                  <c:v>12:01:33.455186</c:v>
                </c:pt>
                <c:pt idx="630">
                  <c:v>12:01:33.455402</c:v>
                </c:pt>
                <c:pt idx="631">
                  <c:v>12:01:33.455616</c:v>
                </c:pt>
                <c:pt idx="632">
                  <c:v>12:01:33.455835</c:v>
                </c:pt>
                <c:pt idx="633">
                  <c:v>12:01:33.456049</c:v>
                </c:pt>
                <c:pt idx="634">
                  <c:v>12:01:33.456265</c:v>
                </c:pt>
                <c:pt idx="635">
                  <c:v>12:01:33.456491</c:v>
                </c:pt>
                <c:pt idx="636">
                  <c:v>12:01:33.456718</c:v>
                </c:pt>
                <c:pt idx="637">
                  <c:v>12:01:33.456947</c:v>
                </c:pt>
                <c:pt idx="638">
                  <c:v>12:01:33.457181</c:v>
                </c:pt>
                <c:pt idx="639">
                  <c:v>12:01:33.457400</c:v>
                </c:pt>
                <c:pt idx="640">
                  <c:v>12:01:33.457620</c:v>
                </c:pt>
                <c:pt idx="641">
                  <c:v>12:01:33.457849</c:v>
                </c:pt>
                <c:pt idx="642">
                  <c:v>12:01:33.458079</c:v>
                </c:pt>
                <c:pt idx="643">
                  <c:v>12:01:33.458297</c:v>
                </c:pt>
                <c:pt idx="644">
                  <c:v>12:01:33.458516</c:v>
                </c:pt>
                <c:pt idx="645">
                  <c:v>12:01:33.458735</c:v>
                </c:pt>
                <c:pt idx="646">
                  <c:v>12:01:33.458953</c:v>
                </c:pt>
                <c:pt idx="647">
                  <c:v>12:01:33.459168</c:v>
                </c:pt>
                <c:pt idx="648">
                  <c:v>12:01:33.459393</c:v>
                </c:pt>
                <c:pt idx="649">
                  <c:v>12:01:33.459611</c:v>
                </c:pt>
                <c:pt idx="650">
                  <c:v>12:01:33.459830</c:v>
                </c:pt>
                <c:pt idx="651">
                  <c:v>12:01:33.460046</c:v>
                </c:pt>
                <c:pt idx="652">
                  <c:v>12:01:33.460267</c:v>
                </c:pt>
                <c:pt idx="653">
                  <c:v>12:01:33.460487</c:v>
                </c:pt>
                <c:pt idx="654">
                  <c:v>12:01:33.460711</c:v>
                </c:pt>
                <c:pt idx="655">
                  <c:v>12:01:33.460927</c:v>
                </c:pt>
                <c:pt idx="656">
                  <c:v>12:01:33.461151</c:v>
                </c:pt>
                <c:pt idx="657">
                  <c:v>12:01:33.461370</c:v>
                </c:pt>
                <c:pt idx="658">
                  <c:v>12:01:33.461589</c:v>
                </c:pt>
                <c:pt idx="659">
                  <c:v>12:01:33.461804</c:v>
                </c:pt>
                <c:pt idx="660">
                  <c:v>12:01:33.462023</c:v>
                </c:pt>
                <c:pt idx="661">
                  <c:v>12:01:33.462238</c:v>
                </c:pt>
                <c:pt idx="662">
                  <c:v>12:01:33.462456</c:v>
                </c:pt>
                <c:pt idx="663">
                  <c:v>12:01:33.462674</c:v>
                </c:pt>
                <c:pt idx="664">
                  <c:v>12:01:33.462893</c:v>
                </c:pt>
                <c:pt idx="665">
                  <c:v>12:01:33.463112</c:v>
                </c:pt>
                <c:pt idx="666">
                  <c:v>12:01:33.463330</c:v>
                </c:pt>
                <c:pt idx="667">
                  <c:v>12:01:33.463549</c:v>
                </c:pt>
                <c:pt idx="668">
                  <c:v>12:01:33.463773</c:v>
                </c:pt>
                <c:pt idx="669">
                  <c:v>12:01:33.463991</c:v>
                </c:pt>
                <c:pt idx="670">
                  <c:v>12:01:33.464209</c:v>
                </c:pt>
                <c:pt idx="671">
                  <c:v>12:01:33.464422</c:v>
                </c:pt>
                <c:pt idx="672">
                  <c:v>12:01:33.464639</c:v>
                </c:pt>
                <c:pt idx="673">
                  <c:v>12:01:33.464853</c:v>
                </c:pt>
                <c:pt idx="674">
                  <c:v>12:01:33.465069</c:v>
                </c:pt>
                <c:pt idx="675">
                  <c:v>12:01:33.465283</c:v>
                </c:pt>
                <c:pt idx="676">
                  <c:v>12:01:33.465500</c:v>
                </c:pt>
                <c:pt idx="677">
                  <c:v>12:01:33.465714</c:v>
                </c:pt>
                <c:pt idx="678">
                  <c:v>12:01:33.465930</c:v>
                </c:pt>
                <c:pt idx="679">
                  <c:v>12:01:33.466144</c:v>
                </c:pt>
                <c:pt idx="680">
                  <c:v>12:01:33.466361</c:v>
                </c:pt>
                <c:pt idx="681">
                  <c:v>12:01:33.466575</c:v>
                </c:pt>
                <c:pt idx="682">
                  <c:v>12:01:33.466790</c:v>
                </c:pt>
                <c:pt idx="683">
                  <c:v>12:01:33.467004</c:v>
                </c:pt>
                <c:pt idx="684">
                  <c:v>12:01:33.467221</c:v>
                </c:pt>
                <c:pt idx="685">
                  <c:v>12:01:33.467435</c:v>
                </c:pt>
                <c:pt idx="686">
                  <c:v>12:01:33.467651</c:v>
                </c:pt>
                <c:pt idx="687">
                  <c:v>12:01:33.467865</c:v>
                </c:pt>
                <c:pt idx="688">
                  <c:v>12:01:33.468083</c:v>
                </c:pt>
                <c:pt idx="689">
                  <c:v>12:01:33.468297</c:v>
                </c:pt>
                <c:pt idx="690">
                  <c:v>12:01:33.468517</c:v>
                </c:pt>
                <c:pt idx="691">
                  <c:v>12:01:33.468731</c:v>
                </c:pt>
                <c:pt idx="692">
                  <c:v>12:01:33.468948</c:v>
                </c:pt>
                <c:pt idx="693">
                  <c:v>12:01:33.469584</c:v>
                </c:pt>
                <c:pt idx="694">
                  <c:v>12:01:33.469803</c:v>
                </c:pt>
                <c:pt idx="695">
                  <c:v>12:01:33.470017</c:v>
                </c:pt>
                <c:pt idx="696">
                  <c:v>12:01:33.470235</c:v>
                </c:pt>
                <c:pt idx="697">
                  <c:v>12:01:33.470449</c:v>
                </c:pt>
                <c:pt idx="698">
                  <c:v>12:01:33.470664</c:v>
                </c:pt>
                <c:pt idx="699">
                  <c:v>12:01:33.470879</c:v>
                </c:pt>
                <c:pt idx="700">
                  <c:v>12:01:33.471095</c:v>
                </c:pt>
                <c:pt idx="701">
                  <c:v>12:01:33.471310</c:v>
                </c:pt>
                <c:pt idx="702">
                  <c:v>12:01:33.471526</c:v>
                </c:pt>
                <c:pt idx="703">
                  <c:v>12:01:33.471740</c:v>
                </c:pt>
                <c:pt idx="704">
                  <c:v>12:01:33.471957</c:v>
                </c:pt>
                <c:pt idx="705">
                  <c:v>12:01:33.472171</c:v>
                </c:pt>
                <c:pt idx="706">
                  <c:v>12:01:33.472388</c:v>
                </c:pt>
                <c:pt idx="707">
                  <c:v>12:01:33.472603</c:v>
                </c:pt>
                <c:pt idx="708">
                  <c:v>12:01:33.472822</c:v>
                </c:pt>
                <c:pt idx="709">
                  <c:v>12:01:33.473037</c:v>
                </c:pt>
                <c:pt idx="710">
                  <c:v>12:01:33.473253</c:v>
                </c:pt>
                <c:pt idx="711">
                  <c:v>12:01:33.473479</c:v>
                </c:pt>
                <c:pt idx="712">
                  <c:v>12:01:33.473704</c:v>
                </c:pt>
                <c:pt idx="713">
                  <c:v>12:01:33.473930</c:v>
                </c:pt>
                <c:pt idx="714">
                  <c:v>12:01:33.474156</c:v>
                </c:pt>
                <c:pt idx="715">
                  <c:v>12:01:33.474381</c:v>
                </c:pt>
                <c:pt idx="716">
                  <c:v>12:01:33.474611</c:v>
                </c:pt>
                <c:pt idx="717">
                  <c:v>12:01:33.474846</c:v>
                </c:pt>
                <c:pt idx="718">
                  <c:v>12:01:33.475070</c:v>
                </c:pt>
                <c:pt idx="719">
                  <c:v>12:01:33.475287</c:v>
                </c:pt>
                <c:pt idx="720">
                  <c:v>12:01:33.475507</c:v>
                </c:pt>
                <c:pt idx="721">
                  <c:v>12:01:33.475727</c:v>
                </c:pt>
                <c:pt idx="722">
                  <c:v>12:01:33.475947</c:v>
                </c:pt>
                <c:pt idx="723">
                  <c:v>12:01:33.476161</c:v>
                </c:pt>
                <c:pt idx="724">
                  <c:v>12:01:33.476384</c:v>
                </c:pt>
                <c:pt idx="725">
                  <c:v>12:01:33.476605</c:v>
                </c:pt>
                <c:pt idx="726">
                  <c:v>12:01:33.476827</c:v>
                </c:pt>
                <c:pt idx="727">
                  <c:v>12:01:33.477044</c:v>
                </c:pt>
                <c:pt idx="728">
                  <c:v>12:01:33.477264</c:v>
                </c:pt>
                <c:pt idx="729">
                  <c:v>12:01:33.477480</c:v>
                </c:pt>
                <c:pt idx="730">
                  <c:v>12:01:33.477701</c:v>
                </c:pt>
                <c:pt idx="731">
                  <c:v>12:01:33.477918</c:v>
                </c:pt>
                <c:pt idx="732">
                  <c:v>12:01:33.478138</c:v>
                </c:pt>
                <c:pt idx="733">
                  <c:v>12:01:33.478356</c:v>
                </c:pt>
                <c:pt idx="734">
                  <c:v>12:01:33.478574</c:v>
                </c:pt>
                <c:pt idx="735">
                  <c:v>12:01:33.478788</c:v>
                </c:pt>
                <c:pt idx="736">
                  <c:v>12:01:33.479008</c:v>
                </c:pt>
                <c:pt idx="737">
                  <c:v>12:01:33.479226</c:v>
                </c:pt>
                <c:pt idx="738">
                  <c:v>12:01:33.479447</c:v>
                </c:pt>
                <c:pt idx="739">
                  <c:v>12:01:33.479664</c:v>
                </c:pt>
                <c:pt idx="740">
                  <c:v>12:01:33.479884</c:v>
                </c:pt>
                <c:pt idx="741">
                  <c:v>12:01:33.480099</c:v>
                </c:pt>
                <c:pt idx="742">
                  <c:v>12:01:33.480317</c:v>
                </c:pt>
                <c:pt idx="743">
                  <c:v>12:01:33.480535</c:v>
                </c:pt>
                <c:pt idx="744">
                  <c:v>12:01:33.480762</c:v>
                </c:pt>
                <c:pt idx="745">
                  <c:v>12:01:33.480980</c:v>
                </c:pt>
                <c:pt idx="746">
                  <c:v>12:01:33.481199</c:v>
                </c:pt>
                <c:pt idx="747">
                  <c:v>12:01:33.481417</c:v>
                </c:pt>
                <c:pt idx="748">
                  <c:v>12:01:33.481637</c:v>
                </c:pt>
                <c:pt idx="749">
                  <c:v>12:01:33.481851</c:v>
                </c:pt>
                <c:pt idx="750">
                  <c:v>12:01:33.482067</c:v>
                </c:pt>
                <c:pt idx="751">
                  <c:v>12:01:33.482281</c:v>
                </c:pt>
                <c:pt idx="752">
                  <c:v>12:01:33.482499</c:v>
                </c:pt>
                <c:pt idx="753">
                  <c:v>12:01:33.482713</c:v>
                </c:pt>
                <c:pt idx="754">
                  <c:v>12:01:33.482929</c:v>
                </c:pt>
                <c:pt idx="755">
                  <c:v>12:01:33.483143</c:v>
                </c:pt>
                <c:pt idx="756">
                  <c:v>12:01:33.483360</c:v>
                </c:pt>
                <c:pt idx="757">
                  <c:v>12:01:33.483574</c:v>
                </c:pt>
                <c:pt idx="758">
                  <c:v>12:01:33.483790</c:v>
                </c:pt>
                <c:pt idx="759">
                  <c:v>12:01:33.484004</c:v>
                </c:pt>
                <c:pt idx="760">
                  <c:v>12:01:33.484221</c:v>
                </c:pt>
                <c:pt idx="761">
                  <c:v>12:01:33.484419</c:v>
                </c:pt>
                <c:pt idx="762">
                  <c:v>12:01:33.484635</c:v>
                </c:pt>
                <c:pt idx="763">
                  <c:v>12:01:33.484849</c:v>
                </c:pt>
                <c:pt idx="764">
                  <c:v>12:01:33.485067</c:v>
                </c:pt>
                <c:pt idx="765">
                  <c:v>12:01:33.485281</c:v>
                </c:pt>
                <c:pt idx="766">
                  <c:v>12:01:33.485497</c:v>
                </c:pt>
                <c:pt idx="767">
                  <c:v>12:01:33.485712</c:v>
                </c:pt>
                <c:pt idx="768">
                  <c:v>12:01:33.485929</c:v>
                </c:pt>
                <c:pt idx="769">
                  <c:v>12:01:33.486147</c:v>
                </c:pt>
                <c:pt idx="770">
                  <c:v>12:01:33.486364</c:v>
                </c:pt>
                <c:pt idx="771">
                  <c:v>12:01:33.486578</c:v>
                </c:pt>
                <c:pt idx="772">
                  <c:v>12:01:33.486795</c:v>
                </c:pt>
                <c:pt idx="773">
                  <c:v>12:01:33.487009</c:v>
                </c:pt>
                <c:pt idx="774">
                  <c:v>12:01:33.487225</c:v>
                </c:pt>
                <c:pt idx="775">
                  <c:v>12:01:33.487439</c:v>
                </c:pt>
                <c:pt idx="776">
                  <c:v>12:01:33.487656</c:v>
                </c:pt>
                <c:pt idx="777">
                  <c:v>12:01:33.487870</c:v>
                </c:pt>
                <c:pt idx="778">
                  <c:v>12:01:33.488088</c:v>
                </c:pt>
                <c:pt idx="779">
                  <c:v>12:01:33.488307</c:v>
                </c:pt>
                <c:pt idx="780">
                  <c:v>12:01:33.488528</c:v>
                </c:pt>
                <c:pt idx="781">
                  <c:v>12:01:33.488743</c:v>
                </c:pt>
                <c:pt idx="782">
                  <c:v>12:01:33.488959</c:v>
                </c:pt>
                <c:pt idx="783">
                  <c:v>12:01:33.489173</c:v>
                </c:pt>
                <c:pt idx="784">
                  <c:v>12:01:33.489391</c:v>
                </c:pt>
                <c:pt idx="785">
                  <c:v>12:01:33.489605</c:v>
                </c:pt>
                <c:pt idx="786">
                  <c:v>12:01:33.489822</c:v>
                </c:pt>
                <c:pt idx="787">
                  <c:v>12:01:33.490036</c:v>
                </c:pt>
                <c:pt idx="788">
                  <c:v>12:01:33.490253</c:v>
                </c:pt>
                <c:pt idx="789">
                  <c:v>12:01:33.490467</c:v>
                </c:pt>
                <c:pt idx="790">
                  <c:v>12:01:33.490683</c:v>
                </c:pt>
                <c:pt idx="791">
                  <c:v>12:01:33.490897</c:v>
                </c:pt>
                <c:pt idx="792">
                  <c:v>12:01:33.491114</c:v>
                </c:pt>
                <c:pt idx="793">
                  <c:v>12:01:33.491335</c:v>
                </c:pt>
                <c:pt idx="794">
                  <c:v>12:01:33.491568</c:v>
                </c:pt>
                <c:pt idx="795">
                  <c:v>12:01:33.491790</c:v>
                </c:pt>
                <c:pt idx="796">
                  <c:v>12:01:33.492011</c:v>
                </c:pt>
                <c:pt idx="797">
                  <c:v>12:01:33.492226</c:v>
                </c:pt>
                <c:pt idx="798">
                  <c:v>12:01:33.492420</c:v>
                </c:pt>
                <c:pt idx="799">
                  <c:v>12:01:33.492634</c:v>
                </c:pt>
                <c:pt idx="800">
                  <c:v>12:01:33.492852</c:v>
                </c:pt>
                <c:pt idx="801">
                  <c:v>12:01:33.493066</c:v>
                </c:pt>
                <c:pt idx="802">
                  <c:v>12:01:33.493282</c:v>
                </c:pt>
                <c:pt idx="803">
                  <c:v>12:01:33.493496</c:v>
                </c:pt>
                <c:pt idx="804">
                  <c:v>12:01:33.493713</c:v>
                </c:pt>
                <c:pt idx="805">
                  <c:v>12:01:33.493927</c:v>
                </c:pt>
                <c:pt idx="806">
                  <c:v>12:01:33.494142</c:v>
                </c:pt>
                <c:pt idx="807">
                  <c:v>12:01:33.494356</c:v>
                </c:pt>
                <c:pt idx="808">
                  <c:v>12:01:33.494573</c:v>
                </c:pt>
                <c:pt idx="809">
                  <c:v>12:01:33.494787</c:v>
                </c:pt>
                <c:pt idx="810">
                  <c:v>12:01:33.495003</c:v>
                </c:pt>
                <c:pt idx="811">
                  <c:v>12:01:33.495217</c:v>
                </c:pt>
                <c:pt idx="812">
                  <c:v>12:01:33.495434</c:v>
                </c:pt>
                <c:pt idx="813">
                  <c:v>12:01:33.495648</c:v>
                </c:pt>
                <c:pt idx="814">
                  <c:v>12:01:33.495864</c:v>
                </c:pt>
                <c:pt idx="815">
                  <c:v>12:01:33.496078</c:v>
                </c:pt>
                <c:pt idx="816">
                  <c:v>12:01:33.496296</c:v>
                </c:pt>
                <c:pt idx="817">
                  <c:v>12:01:33.496511</c:v>
                </c:pt>
                <c:pt idx="818">
                  <c:v>12:01:33.496727</c:v>
                </c:pt>
                <c:pt idx="819">
                  <c:v>12:01:33.496941</c:v>
                </c:pt>
                <c:pt idx="820">
                  <c:v>12:01:33.497158</c:v>
                </c:pt>
                <c:pt idx="821">
                  <c:v>12:01:33.497372</c:v>
                </c:pt>
                <c:pt idx="822">
                  <c:v>12:01:33.497587</c:v>
                </c:pt>
                <c:pt idx="823">
                  <c:v>12:01:33.497801</c:v>
                </c:pt>
                <c:pt idx="824">
                  <c:v>12:01:33.498018</c:v>
                </c:pt>
                <c:pt idx="825">
                  <c:v>12:01:33.498232</c:v>
                </c:pt>
                <c:pt idx="826">
                  <c:v>12:01:33.498447</c:v>
                </c:pt>
                <c:pt idx="827">
                  <c:v>12:01:33.498661</c:v>
                </c:pt>
                <c:pt idx="828">
                  <c:v>12:01:33.498878</c:v>
                </c:pt>
                <c:pt idx="829">
                  <c:v>12:01:33.499092</c:v>
                </c:pt>
                <c:pt idx="830">
                  <c:v>12:01:33.499308</c:v>
                </c:pt>
                <c:pt idx="831">
                  <c:v>12:01:33.499522</c:v>
                </c:pt>
                <c:pt idx="832">
                  <c:v>12:01:33.499739</c:v>
                </c:pt>
                <c:pt idx="833">
                  <c:v>12:01:33.499952</c:v>
                </c:pt>
                <c:pt idx="834">
                  <c:v>12:01:33.500168</c:v>
                </c:pt>
                <c:pt idx="835">
                  <c:v>12:01:33.500382</c:v>
                </c:pt>
                <c:pt idx="836">
                  <c:v>12:01:33.500601</c:v>
                </c:pt>
                <c:pt idx="837">
                  <c:v>12:01:33.500815</c:v>
                </c:pt>
                <c:pt idx="838">
                  <c:v>12:01:33.501031</c:v>
                </c:pt>
                <c:pt idx="839">
                  <c:v>12:01:33.501245</c:v>
                </c:pt>
                <c:pt idx="840">
                  <c:v>12:01:33.501461</c:v>
                </c:pt>
                <c:pt idx="841">
                  <c:v>12:01:33.501676</c:v>
                </c:pt>
                <c:pt idx="842">
                  <c:v>12:01:33.501891</c:v>
                </c:pt>
                <c:pt idx="843">
                  <c:v>12:01:33.502105</c:v>
                </c:pt>
                <c:pt idx="844">
                  <c:v>12:01:33.502323</c:v>
                </c:pt>
                <c:pt idx="845">
                  <c:v>12:01:33.502537</c:v>
                </c:pt>
                <c:pt idx="846">
                  <c:v>12:01:33.502753</c:v>
                </c:pt>
                <c:pt idx="847">
                  <c:v>12:01:33.502967</c:v>
                </c:pt>
                <c:pt idx="848">
                  <c:v>12:01:33.503591</c:v>
                </c:pt>
                <c:pt idx="849">
                  <c:v>12:01:33.503815</c:v>
                </c:pt>
                <c:pt idx="850">
                  <c:v>12:01:33.504046</c:v>
                </c:pt>
                <c:pt idx="851">
                  <c:v>12:01:33.504276</c:v>
                </c:pt>
                <c:pt idx="852">
                  <c:v>12:01:33.504501</c:v>
                </c:pt>
                <c:pt idx="853">
                  <c:v>12:01:33.504716</c:v>
                </c:pt>
                <c:pt idx="854">
                  <c:v>12:01:33.504933</c:v>
                </c:pt>
                <c:pt idx="855">
                  <c:v>12:01:33.505147</c:v>
                </c:pt>
                <c:pt idx="856">
                  <c:v>12:01:33.505365</c:v>
                </c:pt>
                <c:pt idx="857">
                  <c:v>12:01:33.505587</c:v>
                </c:pt>
                <c:pt idx="858">
                  <c:v>12:01:33.505811</c:v>
                </c:pt>
                <c:pt idx="859">
                  <c:v>12:01:33.506027</c:v>
                </c:pt>
                <c:pt idx="860">
                  <c:v>12:01:33.506244</c:v>
                </c:pt>
                <c:pt idx="861">
                  <c:v>12:01:33.506458</c:v>
                </c:pt>
                <c:pt idx="862">
                  <c:v>12:01:33.506674</c:v>
                </c:pt>
                <c:pt idx="863">
                  <c:v>12:01:33.506888</c:v>
                </c:pt>
                <c:pt idx="864">
                  <c:v>12:01:33.507105</c:v>
                </c:pt>
                <c:pt idx="865">
                  <c:v>12:01:33.507319</c:v>
                </c:pt>
                <c:pt idx="866">
                  <c:v>12:01:33.507546</c:v>
                </c:pt>
                <c:pt idx="867">
                  <c:v>12:01:33.507775</c:v>
                </c:pt>
                <c:pt idx="868">
                  <c:v>12:01:33.508003</c:v>
                </c:pt>
                <c:pt idx="869">
                  <c:v>12:01:33.508228</c:v>
                </c:pt>
                <c:pt idx="870">
                  <c:v>12:01:33.508428</c:v>
                </c:pt>
                <c:pt idx="871">
                  <c:v>12:01:33.508651</c:v>
                </c:pt>
                <c:pt idx="872">
                  <c:v>12:01:33.508878</c:v>
                </c:pt>
                <c:pt idx="873">
                  <c:v>12:01:33.509101</c:v>
                </c:pt>
                <c:pt idx="874">
                  <c:v>12:01:33.509325</c:v>
                </c:pt>
                <c:pt idx="875">
                  <c:v>12:01:33.509542</c:v>
                </c:pt>
                <c:pt idx="876">
                  <c:v>12:01:33.509766</c:v>
                </c:pt>
                <c:pt idx="877">
                  <c:v>12:01:33.509986</c:v>
                </c:pt>
                <c:pt idx="878">
                  <c:v>12:01:33.510208</c:v>
                </c:pt>
                <c:pt idx="879">
                  <c:v>12:01:33.510426</c:v>
                </c:pt>
                <c:pt idx="880">
                  <c:v>12:01:33.510649</c:v>
                </c:pt>
                <c:pt idx="881">
                  <c:v>12:01:33.510873</c:v>
                </c:pt>
                <c:pt idx="882">
                  <c:v>12:01:33.511094</c:v>
                </c:pt>
                <c:pt idx="883">
                  <c:v>12:01:33.511314</c:v>
                </c:pt>
                <c:pt idx="884">
                  <c:v>12:01:33.511538</c:v>
                </c:pt>
                <c:pt idx="885">
                  <c:v>12:01:33.511762</c:v>
                </c:pt>
                <c:pt idx="886">
                  <c:v>12:01:33.511984</c:v>
                </c:pt>
                <c:pt idx="887">
                  <c:v>12:01:33.512205</c:v>
                </c:pt>
                <c:pt idx="888">
                  <c:v>12:01:33.512424</c:v>
                </c:pt>
                <c:pt idx="889">
                  <c:v>12:01:33.512645</c:v>
                </c:pt>
                <c:pt idx="890">
                  <c:v>12:01:33.512864</c:v>
                </c:pt>
                <c:pt idx="891">
                  <c:v>12:01:33.513082</c:v>
                </c:pt>
                <c:pt idx="892">
                  <c:v>12:01:33.513304</c:v>
                </c:pt>
                <c:pt idx="893">
                  <c:v>12:01:33.513523</c:v>
                </c:pt>
                <c:pt idx="894">
                  <c:v>12:01:33.513744</c:v>
                </c:pt>
                <c:pt idx="895">
                  <c:v>12:01:33.513963</c:v>
                </c:pt>
                <c:pt idx="896">
                  <c:v>12:01:33.514187</c:v>
                </c:pt>
                <c:pt idx="897">
                  <c:v>12:01:33.514407</c:v>
                </c:pt>
                <c:pt idx="898">
                  <c:v>12:01:33.514629</c:v>
                </c:pt>
                <c:pt idx="899">
                  <c:v>12:01:33.514847</c:v>
                </c:pt>
                <c:pt idx="900">
                  <c:v>12:01:33.515069</c:v>
                </c:pt>
                <c:pt idx="901">
                  <c:v>12:01:33.515290</c:v>
                </c:pt>
                <c:pt idx="902">
                  <c:v>12:01:33.515513</c:v>
                </c:pt>
                <c:pt idx="903">
                  <c:v>12:01:33.515732</c:v>
                </c:pt>
                <c:pt idx="904">
                  <c:v>12:01:33.515954</c:v>
                </c:pt>
                <c:pt idx="905">
                  <c:v>12:01:33.516171</c:v>
                </c:pt>
                <c:pt idx="906">
                  <c:v>12:01:33.516390</c:v>
                </c:pt>
                <c:pt idx="907">
                  <c:v>12:01:33.516607</c:v>
                </c:pt>
                <c:pt idx="908">
                  <c:v>12:01:33.516827</c:v>
                </c:pt>
                <c:pt idx="909">
                  <c:v>12:01:33.517043</c:v>
                </c:pt>
                <c:pt idx="910">
                  <c:v>12:01:33.517262</c:v>
                </c:pt>
                <c:pt idx="911">
                  <c:v>12:01:33.517478</c:v>
                </c:pt>
                <c:pt idx="912">
                  <c:v>12:01:33.517697</c:v>
                </c:pt>
                <c:pt idx="913">
                  <c:v>12:01:33.517966</c:v>
                </c:pt>
                <c:pt idx="914">
                  <c:v>12:01:33.518197</c:v>
                </c:pt>
                <c:pt idx="915">
                  <c:v>12:01:33.518417</c:v>
                </c:pt>
                <c:pt idx="916">
                  <c:v>12:01:33.518638</c:v>
                </c:pt>
                <c:pt idx="917">
                  <c:v>12:01:33.518852</c:v>
                </c:pt>
                <c:pt idx="918">
                  <c:v>12:01:33.519068</c:v>
                </c:pt>
                <c:pt idx="919">
                  <c:v>12:01:33.519282</c:v>
                </c:pt>
                <c:pt idx="920">
                  <c:v>12:01:33.519499</c:v>
                </c:pt>
                <c:pt idx="921">
                  <c:v>12:01:33.519715</c:v>
                </c:pt>
                <c:pt idx="922">
                  <c:v>12:01:33.520311</c:v>
                </c:pt>
                <c:pt idx="923">
                  <c:v>12:01:33.520528</c:v>
                </c:pt>
                <c:pt idx="924">
                  <c:v>12:01:33.520745</c:v>
                </c:pt>
                <c:pt idx="925">
                  <c:v>12:01:33.520960</c:v>
                </c:pt>
                <c:pt idx="926">
                  <c:v>12:01:33.521175</c:v>
                </c:pt>
                <c:pt idx="927">
                  <c:v>12:01:33.521389</c:v>
                </c:pt>
                <c:pt idx="928">
                  <c:v>12:01:33.521606</c:v>
                </c:pt>
                <c:pt idx="929">
                  <c:v>12:01:33.521821</c:v>
                </c:pt>
                <c:pt idx="930">
                  <c:v>12:01:33.522037</c:v>
                </c:pt>
                <c:pt idx="931">
                  <c:v>12:01:33.522251</c:v>
                </c:pt>
                <c:pt idx="932">
                  <c:v>12:01:33.522468</c:v>
                </c:pt>
                <c:pt idx="933">
                  <c:v>12:01:33.522683</c:v>
                </c:pt>
                <c:pt idx="934">
                  <c:v>12:01:33.522899</c:v>
                </c:pt>
                <c:pt idx="935">
                  <c:v>12:01:33.523113</c:v>
                </c:pt>
                <c:pt idx="936">
                  <c:v>12:01:33.523331</c:v>
                </c:pt>
                <c:pt idx="937">
                  <c:v>12:01:33.523545</c:v>
                </c:pt>
                <c:pt idx="938">
                  <c:v>12:01:33.523761</c:v>
                </c:pt>
                <c:pt idx="939">
                  <c:v>12:01:33.523975</c:v>
                </c:pt>
                <c:pt idx="940">
                  <c:v>12:01:33.524214</c:v>
                </c:pt>
                <c:pt idx="941">
                  <c:v>12:01:33.524431</c:v>
                </c:pt>
                <c:pt idx="942">
                  <c:v>12:01:33.524668</c:v>
                </c:pt>
                <c:pt idx="943">
                  <c:v>12:01:33.524893</c:v>
                </c:pt>
                <c:pt idx="944">
                  <c:v>12:01:33.525123</c:v>
                </c:pt>
                <c:pt idx="945">
                  <c:v>12:01:33.525348</c:v>
                </c:pt>
                <c:pt idx="946">
                  <c:v>12:01:33.525585</c:v>
                </c:pt>
                <c:pt idx="947">
                  <c:v>12:01:33.525809</c:v>
                </c:pt>
                <c:pt idx="948">
                  <c:v>12:01:33.526037</c:v>
                </c:pt>
                <c:pt idx="949">
                  <c:v>12:01:33.526260</c:v>
                </c:pt>
                <c:pt idx="950">
                  <c:v>12:01:33.526481</c:v>
                </c:pt>
                <c:pt idx="951">
                  <c:v>12:01:33.526702</c:v>
                </c:pt>
                <c:pt idx="952">
                  <c:v>12:01:33.526925</c:v>
                </c:pt>
                <c:pt idx="953">
                  <c:v>12:01:33.527146</c:v>
                </c:pt>
                <c:pt idx="954">
                  <c:v>12:01:33.527369</c:v>
                </c:pt>
                <c:pt idx="955">
                  <c:v>12:01:33.527596</c:v>
                </c:pt>
                <c:pt idx="956">
                  <c:v>12:01:33.527821</c:v>
                </c:pt>
                <c:pt idx="957">
                  <c:v>12:01:33.528038</c:v>
                </c:pt>
                <c:pt idx="958">
                  <c:v>12:01:33.528255</c:v>
                </c:pt>
                <c:pt idx="959">
                  <c:v>12:01:33.528475</c:v>
                </c:pt>
                <c:pt idx="960">
                  <c:v>12:01:33.528699</c:v>
                </c:pt>
                <c:pt idx="961">
                  <c:v>12:01:33.528918</c:v>
                </c:pt>
                <c:pt idx="962">
                  <c:v>12:01:33.529144</c:v>
                </c:pt>
                <c:pt idx="963">
                  <c:v>12:01:33.529365</c:v>
                </c:pt>
                <c:pt idx="964">
                  <c:v>12:01:33.529596</c:v>
                </c:pt>
                <c:pt idx="965">
                  <c:v>12:01:33.529818</c:v>
                </c:pt>
                <c:pt idx="966">
                  <c:v>12:01:33.530038</c:v>
                </c:pt>
                <c:pt idx="967">
                  <c:v>12:01:33.530256</c:v>
                </c:pt>
                <c:pt idx="968">
                  <c:v>12:01:33.530475</c:v>
                </c:pt>
                <c:pt idx="969">
                  <c:v>12:01:33.530690</c:v>
                </c:pt>
                <c:pt idx="970">
                  <c:v>12:01:33.530915</c:v>
                </c:pt>
                <c:pt idx="971">
                  <c:v>12:01:33.531137</c:v>
                </c:pt>
                <c:pt idx="972">
                  <c:v>12:01:33.531360</c:v>
                </c:pt>
                <c:pt idx="973">
                  <c:v>12:01:33.531575</c:v>
                </c:pt>
                <c:pt idx="974">
                  <c:v>12:01:33.531798</c:v>
                </c:pt>
                <c:pt idx="975">
                  <c:v>12:01:33.532017</c:v>
                </c:pt>
                <c:pt idx="976">
                  <c:v>12:01:33.532240</c:v>
                </c:pt>
                <c:pt idx="977">
                  <c:v>12:01:33.532418</c:v>
                </c:pt>
                <c:pt idx="978">
                  <c:v>12:01:33.532635</c:v>
                </c:pt>
                <c:pt idx="979">
                  <c:v>12:01:33.532849</c:v>
                </c:pt>
                <c:pt idx="980">
                  <c:v>12:01:33.533066</c:v>
                </c:pt>
                <c:pt idx="981">
                  <c:v>12:01:33.533284</c:v>
                </c:pt>
                <c:pt idx="982">
                  <c:v>12:01:33.533502</c:v>
                </c:pt>
                <c:pt idx="983">
                  <c:v>12:01:33.533716</c:v>
                </c:pt>
                <c:pt idx="984">
                  <c:v>12:01:33.533934</c:v>
                </c:pt>
                <c:pt idx="985">
                  <c:v>12:01:33.534148</c:v>
                </c:pt>
                <c:pt idx="986">
                  <c:v>12:01:33.534364</c:v>
                </c:pt>
                <c:pt idx="987">
                  <c:v>12:01:33.534578</c:v>
                </c:pt>
                <c:pt idx="988">
                  <c:v>12:01:33.534796</c:v>
                </c:pt>
                <c:pt idx="989">
                  <c:v>12:01:33.535010</c:v>
                </c:pt>
                <c:pt idx="990">
                  <c:v>12:01:33.535228</c:v>
                </c:pt>
                <c:pt idx="991">
                  <c:v>12:01:33.535443</c:v>
                </c:pt>
                <c:pt idx="992">
                  <c:v>12:01:33.535660</c:v>
                </c:pt>
                <c:pt idx="993">
                  <c:v>12:01:33.535874</c:v>
                </c:pt>
                <c:pt idx="994">
                  <c:v>12:01:33.536090</c:v>
                </c:pt>
                <c:pt idx="995">
                  <c:v>12:01:33.536310</c:v>
                </c:pt>
                <c:pt idx="996">
                  <c:v>12:01:33.536528</c:v>
                </c:pt>
                <c:pt idx="997">
                  <c:v>12:01:33.536743</c:v>
                </c:pt>
                <c:pt idx="998">
                  <c:v>12:01:33.536959</c:v>
                </c:pt>
                <c:pt idx="999">
                  <c:v>12:01:33.537173</c:v>
                </c:pt>
                <c:pt idx="1000">
                  <c:v>12:01:33.537391</c:v>
                </c:pt>
                <c:pt idx="1001">
                  <c:v>12:01:33.538169</c:v>
                </c:pt>
                <c:pt idx="1002">
                  <c:v>12:01:33.538389</c:v>
                </c:pt>
                <c:pt idx="1003">
                  <c:v>12:01:33.538604</c:v>
                </c:pt>
                <c:pt idx="1004">
                  <c:v>12:01:33.538822</c:v>
                </c:pt>
                <c:pt idx="1005">
                  <c:v>12:01:33.539036</c:v>
                </c:pt>
                <c:pt idx="1006">
                  <c:v>12:01:33.539252</c:v>
                </c:pt>
                <c:pt idx="1007">
                  <c:v>12:01:33.539466</c:v>
                </c:pt>
                <c:pt idx="1008">
                  <c:v>12:01:33.539684</c:v>
                </c:pt>
                <c:pt idx="1009">
                  <c:v>12:01:33.539898</c:v>
                </c:pt>
                <c:pt idx="1010">
                  <c:v>12:01:33.540113</c:v>
                </c:pt>
                <c:pt idx="1011">
                  <c:v>12:01:33.540311</c:v>
                </c:pt>
                <c:pt idx="1012">
                  <c:v>12:01:33.540529</c:v>
                </c:pt>
                <c:pt idx="1013">
                  <c:v>12:01:33.540743</c:v>
                </c:pt>
                <c:pt idx="1014">
                  <c:v>12:01:33.540959</c:v>
                </c:pt>
                <c:pt idx="1015">
                  <c:v>12:01:33.541174</c:v>
                </c:pt>
                <c:pt idx="1016">
                  <c:v>12:01:33.541393</c:v>
                </c:pt>
                <c:pt idx="1017">
                  <c:v>12:01:33.541607</c:v>
                </c:pt>
                <c:pt idx="1018">
                  <c:v>12:01:33.541828</c:v>
                </c:pt>
                <c:pt idx="1019">
                  <c:v>12:01:33.542057</c:v>
                </c:pt>
                <c:pt idx="1020">
                  <c:v>12:01:33.542284</c:v>
                </c:pt>
                <c:pt idx="1021">
                  <c:v>12:01:33.542511</c:v>
                </c:pt>
                <c:pt idx="1022">
                  <c:v>12:01:33.542739</c:v>
                </c:pt>
                <c:pt idx="1023">
                  <c:v>12:01:33.542963</c:v>
                </c:pt>
                <c:pt idx="1024">
                  <c:v>12:01:33.543191</c:v>
                </c:pt>
                <c:pt idx="1025">
                  <c:v>12:01:33.543411</c:v>
                </c:pt>
                <c:pt idx="1026">
                  <c:v>12:01:33.543632</c:v>
                </c:pt>
                <c:pt idx="1027">
                  <c:v>12:01:33.543851</c:v>
                </c:pt>
                <c:pt idx="1028">
                  <c:v>12:01:33.544070</c:v>
                </c:pt>
                <c:pt idx="1029">
                  <c:v>12:01:33.544289</c:v>
                </c:pt>
                <c:pt idx="1030">
                  <c:v>12:01:33.544510</c:v>
                </c:pt>
                <c:pt idx="1031">
                  <c:v>12:01:33.544727</c:v>
                </c:pt>
                <c:pt idx="1032">
                  <c:v>12:01:33.544948</c:v>
                </c:pt>
                <c:pt idx="1033">
                  <c:v>12:01:33.545162</c:v>
                </c:pt>
                <c:pt idx="1034">
                  <c:v>12:01:33.545379</c:v>
                </c:pt>
                <c:pt idx="1035">
                  <c:v>12:01:33.545595</c:v>
                </c:pt>
                <c:pt idx="1036">
                  <c:v>12:01:33.545819</c:v>
                </c:pt>
                <c:pt idx="1037">
                  <c:v>12:01:33.546034</c:v>
                </c:pt>
                <c:pt idx="1038">
                  <c:v>12:01:33.546253</c:v>
                </c:pt>
                <c:pt idx="1039">
                  <c:v>12:01:33.546468</c:v>
                </c:pt>
                <c:pt idx="1040">
                  <c:v>12:01:33.546688</c:v>
                </c:pt>
                <c:pt idx="1041">
                  <c:v>12:01:33.546904</c:v>
                </c:pt>
                <c:pt idx="1042">
                  <c:v>12:01:33.547123</c:v>
                </c:pt>
                <c:pt idx="1043">
                  <c:v>12:01:33.547339</c:v>
                </c:pt>
                <c:pt idx="1044">
                  <c:v>12:01:33.547557</c:v>
                </c:pt>
                <c:pt idx="1045">
                  <c:v>12:01:33.547775</c:v>
                </c:pt>
                <c:pt idx="1046">
                  <c:v>12:01:33.547994</c:v>
                </c:pt>
                <c:pt idx="1047">
                  <c:v>12:01:33.548211</c:v>
                </c:pt>
                <c:pt idx="1048">
                  <c:v>12:01:33.548416</c:v>
                </c:pt>
                <c:pt idx="1049">
                  <c:v>12:01:33.548634</c:v>
                </c:pt>
                <c:pt idx="1050">
                  <c:v>12:01:33.548854</c:v>
                </c:pt>
                <c:pt idx="1051">
                  <c:v>12:01:33.549072</c:v>
                </c:pt>
                <c:pt idx="1052">
                  <c:v>12:01:33.549292</c:v>
                </c:pt>
                <c:pt idx="1053">
                  <c:v>12:01:33.549510</c:v>
                </c:pt>
                <c:pt idx="1054">
                  <c:v>12:01:33.549728</c:v>
                </c:pt>
                <c:pt idx="1055">
                  <c:v>12:01:33.549944</c:v>
                </c:pt>
                <c:pt idx="1056">
                  <c:v>12:01:33.550165</c:v>
                </c:pt>
                <c:pt idx="1057">
                  <c:v>12:01:33.550379</c:v>
                </c:pt>
                <c:pt idx="1058">
                  <c:v>12:01:33.550595</c:v>
                </c:pt>
                <c:pt idx="1059">
                  <c:v>12:01:33.550809</c:v>
                </c:pt>
                <c:pt idx="1060">
                  <c:v>12:01:33.551026</c:v>
                </c:pt>
                <c:pt idx="1061">
                  <c:v>12:01:33.551240</c:v>
                </c:pt>
                <c:pt idx="1062">
                  <c:v>12:01:33.551456</c:v>
                </c:pt>
                <c:pt idx="1063">
                  <c:v>12:01:33.551670</c:v>
                </c:pt>
                <c:pt idx="1064">
                  <c:v>12:01:33.551887</c:v>
                </c:pt>
                <c:pt idx="1065">
                  <c:v>12:01:33.552101</c:v>
                </c:pt>
                <c:pt idx="1066">
                  <c:v>12:01:33.552308</c:v>
                </c:pt>
                <c:pt idx="1067">
                  <c:v>12:01:33.552522</c:v>
                </c:pt>
                <c:pt idx="1068">
                  <c:v>12:01:33.552739</c:v>
                </c:pt>
                <c:pt idx="1069">
                  <c:v>12:01:33.552953</c:v>
                </c:pt>
                <c:pt idx="1070">
                  <c:v>12:01:33.553169</c:v>
                </c:pt>
                <c:pt idx="1071">
                  <c:v>12:01:33.553383</c:v>
                </c:pt>
                <c:pt idx="1072">
                  <c:v>12:01:33.553600</c:v>
                </c:pt>
                <c:pt idx="1073">
                  <c:v>12:01:33.553813</c:v>
                </c:pt>
                <c:pt idx="1074">
                  <c:v>12:01:33.554029</c:v>
                </c:pt>
                <c:pt idx="1075">
                  <c:v>12:01:33.554243</c:v>
                </c:pt>
                <c:pt idx="1076">
                  <c:v>12:01:33.554461</c:v>
                </c:pt>
                <c:pt idx="1077">
                  <c:v>12:01:33.555108</c:v>
                </c:pt>
                <c:pt idx="1078">
                  <c:v>12:01:33.555333</c:v>
                </c:pt>
                <c:pt idx="1079">
                  <c:v>12:01:33.555547</c:v>
                </c:pt>
                <c:pt idx="1080">
                  <c:v>12:01:33.555765</c:v>
                </c:pt>
                <c:pt idx="1081">
                  <c:v>12:01:33.555979</c:v>
                </c:pt>
                <c:pt idx="1082">
                  <c:v>12:01:33.556195</c:v>
                </c:pt>
                <c:pt idx="1083">
                  <c:v>12:01:33.556415</c:v>
                </c:pt>
                <c:pt idx="1084">
                  <c:v>12:01:33.556633</c:v>
                </c:pt>
                <c:pt idx="1085">
                  <c:v>12:01:33.556847</c:v>
                </c:pt>
                <c:pt idx="1086">
                  <c:v>12:01:33.557064</c:v>
                </c:pt>
                <c:pt idx="1087">
                  <c:v>12:01:33.557279</c:v>
                </c:pt>
                <c:pt idx="1088">
                  <c:v>12:01:33.557498</c:v>
                </c:pt>
                <c:pt idx="1089">
                  <c:v>12:01:33.557712</c:v>
                </c:pt>
                <c:pt idx="1090">
                  <c:v>12:01:33.557928</c:v>
                </c:pt>
                <c:pt idx="1091">
                  <c:v>12:01:33.558142</c:v>
                </c:pt>
                <c:pt idx="1092">
                  <c:v>12:01:33.558359</c:v>
                </c:pt>
                <c:pt idx="1093">
                  <c:v>12:01:33.558573</c:v>
                </c:pt>
                <c:pt idx="1094">
                  <c:v>12:01:33.558789</c:v>
                </c:pt>
                <c:pt idx="1095">
                  <c:v>12:01:33.559003</c:v>
                </c:pt>
                <c:pt idx="1096">
                  <c:v>12:01:33.559221</c:v>
                </c:pt>
                <c:pt idx="1097">
                  <c:v>12:01:33.559445</c:v>
                </c:pt>
                <c:pt idx="1098">
                  <c:v>12:01:33.559667</c:v>
                </c:pt>
                <c:pt idx="1099">
                  <c:v>12:01:33.559893</c:v>
                </c:pt>
                <c:pt idx="1100">
                  <c:v>12:01:33.560122</c:v>
                </c:pt>
                <c:pt idx="1101">
                  <c:v>12:01:33.560316</c:v>
                </c:pt>
                <c:pt idx="1102">
                  <c:v>12:01:33.560544</c:v>
                </c:pt>
                <c:pt idx="1103">
                  <c:v>12:01:33.560767</c:v>
                </c:pt>
                <c:pt idx="1104">
                  <c:v>12:01:33.560989</c:v>
                </c:pt>
                <c:pt idx="1105">
                  <c:v>12:01:33.561209</c:v>
                </c:pt>
                <c:pt idx="1106">
                  <c:v>12:01:33.561427</c:v>
                </c:pt>
                <c:pt idx="1107">
                  <c:v>12:01:33.561642</c:v>
                </c:pt>
                <c:pt idx="1108">
                  <c:v>12:01:33.561864</c:v>
                </c:pt>
                <c:pt idx="1109">
                  <c:v>12:01:33.562079</c:v>
                </c:pt>
                <c:pt idx="1110">
                  <c:v>12:01:33.562295</c:v>
                </c:pt>
                <c:pt idx="1111">
                  <c:v>12:01:33.562515</c:v>
                </c:pt>
                <c:pt idx="1112">
                  <c:v>12:01:33.562734</c:v>
                </c:pt>
                <c:pt idx="1113">
                  <c:v>12:01:33.562952</c:v>
                </c:pt>
                <c:pt idx="1114">
                  <c:v>12:01:33.563171</c:v>
                </c:pt>
                <c:pt idx="1115">
                  <c:v>12:01:33.563388</c:v>
                </c:pt>
                <c:pt idx="1116">
                  <c:v>12:01:33.563608</c:v>
                </c:pt>
                <c:pt idx="1117">
                  <c:v>12:01:33.563825</c:v>
                </c:pt>
                <c:pt idx="1118">
                  <c:v>12:01:33.564044</c:v>
                </c:pt>
                <c:pt idx="1119">
                  <c:v>12:01:33.564258</c:v>
                </c:pt>
                <c:pt idx="1120">
                  <c:v>12:01:33.564479</c:v>
                </c:pt>
                <c:pt idx="1121">
                  <c:v>12:01:33.564694</c:v>
                </c:pt>
                <c:pt idx="1122">
                  <c:v>12:01:33.564910</c:v>
                </c:pt>
                <c:pt idx="1123">
                  <c:v>12:01:33.565125</c:v>
                </c:pt>
                <c:pt idx="1124">
                  <c:v>12:01:33.565345</c:v>
                </c:pt>
                <c:pt idx="1125">
                  <c:v>12:01:33.565562</c:v>
                </c:pt>
                <c:pt idx="1126">
                  <c:v>12:01:33.565781</c:v>
                </c:pt>
                <c:pt idx="1127">
                  <c:v>12:01:33.565996</c:v>
                </c:pt>
                <c:pt idx="1128">
                  <c:v>12:01:33.566219</c:v>
                </c:pt>
                <c:pt idx="1129">
                  <c:v>12:01:33.566433</c:v>
                </c:pt>
                <c:pt idx="1130">
                  <c:v>12:01:33.566652</c:v>
                </c:pt>
                <c:pt idx="1131">
                  <c:v>12:01:33.566870</c:v>
                </c:pt>
                <c:pt idx="1132">
                  <c:v>12:01:33.567089</c:v>
                </c:pt>
                <c:pt idx="1133">
                  <c:v>12:01:33.567307</c:v>
                </c:pt>
                <c:pt idx="1134">
                  <c:v>12:01:33.567526</c:v>
                </c:pt>
                <c:pt idx="1135">
                  <c:v>12:01:33.567740</c:v>
                </c:pt>
                <c:pt idx="1136">
                  <c:v>12:01:33.567957</c:v>
                </c:pt>
                <c:pt idx="1137">
                  <c:v>12:01:33.568171</c:v>
                </c:pt>
                <c:pt idx="1138">
                  <c:v>12:01:33.568387</c:v>
                </c:pt>
                <c:pt idx="1139">
                  <c:v>12:01:33.568602</c:v>
                </c:pt>
                <c:pt idx="1140">
                  <c:v>12:01:33.568819</c:v>
                </c:pt>
                <c:pt idx="1141">
                  <c:v>12:01:33.569033</c:v>
                </c:pt>
                <c:pt idx="1142">
                  <c:v>12:01:33.569249</c:v>
                </c:pt>
                <c:pt idx="1143">
                  <c:v>12:01:33.569463</c:v>
                </c:pt>
                <c:pt idx="1144">
                  <c:v>12:01:33.569680</c:v>
                </c:pt>
                <c:pt idx="1145">
                  <c:v>12:01:33.569894</c:v>
                </c:pt>
                <c:pt idx="1146">
                  <c:v>12:01:33.570110</c:v>
                </c:pt>
                <c:pt idx="1147">
                  <c:v>12:01:33.570324</c:v>
                </c:pt>
                <c:pt idx="1148">
                  <c:v>12:01:33.570542</c:v>
                </c:pt>
                <c:pt idx="1149">
                  <c:v>12:01:33.570756</c:v>
                </c:pt>
                <c:pt idx="1150">
                  <c:v>12:01:33.570972</c:v>
                </c:pt>
                <c:pt idx="1151">
                  <c:v>12:01:33.571186</c:v>
                </c:pt>
                <c:pt idx="1152">
                  <c:v>12:01:33.571403</c:v>
                </c:pt>
                <c:pt idx="1153">
                  <c:v>12:01:33.571617</c:v>
                </c:pt>
                <c:pt idx="1154">
                  <c:v>12:01:33.571832</c:v>
                </c:pt>
                <c:pt idx="1155">
                  <c:v>12:01:33.572046</c:v>
                </c:pt>
                <c:pt idx="1156">
                  <c:v>12:01:33.572263</c:v>
                </c:pt>
                <c:pt idx="1157">
                  <c:v>12:01:33.572478</c:v>
                </c:pt>
                <c:pt idx="1158">
                  <c:v>12:01:33.572694</c:v>
                </c:pt>
                <c:pt idx="1159">
                  <c:v>12:01:33.572908</c:v>
                </c:pt>
                <c:pt idx="1160">
                  <c:v>12:01:33.573125</c:v>
                </c:pt>
                <c:pt idx="1161">
                  <c:v>12:01:33.573338</c:v>
                </c:pt>
                <c:pt idx="1162">
                  <c:v>12:01:33.573554</c:v>
                </c:pt>
                <c:pt idx="1163">
                  <c:v>12:01:33.573768</c:v>
                </c:pt>
                <c:pt idx="1164">
                  <c:v>12:01:33.573985</c:v>
                </c:pt>
                <c:pt idx="1165">
                  <c:v>12:01:33.574199</c:v>
                </c:pt>
                <c:pt idx="1166">
                  <c:v>12:01:33.574415</c:v>
                </c:pt>
                <c:pt idx="1167">
                  <c:v>12:01:33.574629</c:v>
                </c:pt>
                <c:pt idx="1168">
                  <c:v>12:01:33.574862</c:v>
                </c:pt>
                <c:pt idx="1169">
                  <c:v>12:01:33.575078</c:v>
                </c:pt>
                <c:pt idx="1170">
                  <c:v>12:01:33.575297</c:v>
                </c:pt>
                <c:pt idx="1171">
                  <c:v>12:01:33.575512</c:v>
                </c:pt>
                <c:pt idx="1172">
                  <c:v>12:01:33.575729</c:v>
                </c:pt>
                <c:pt idx="1173">
                  <c:v>12:01:33.575943</c:v>
                </c:pt>
                <c:pt idx="1174">
                  <c:v>12:01:33.576159</c:v>
                </c:pt>
                <c:pt idx="1175">
                  <c:v>12:01:33.576375</c:v>
                </c:pt>
                <c:pt idx="1176">
                  <c:v>12:01:33.576595</c:v>
                </c:pt>
                <c:pt idx="1177">
                  <c:v>12:01:33.576809</c:v>
                </c:pt>
                <c:pt idx="1178">
                  <c:v>12:01:33.577026</c:v>
                </c:pt>
                <c:pt idx="1179">
                  <c:v>12:01:33.577240</c:v>
                </c:pt>
                <c:pt idx="1180">
                  <c:v>12:01:33.577459</c:v>
                </c:pt>
                <c:pt idx="1181">
                  <c:v>12:01:33.577673</c:v>
                </c:pt>
                <c:pt idx="1182">
                  <c:v>12:01:33.577889</c:v>
                </c:pt>
                <c:pt idx="1183">
                  <c:v>12:01:33.578103</c:v>
                </c:pt>
                <c:pt idx="1184">
                  <c:v>12:01:33.578321</c:v>
                </c:pt>
                <c:pt idx="1185">
                  <c:v>12:01:33.578537</c:v>
                </c:pt>
                <c:pt idx="1186">
                  <c:v>12:01:33.578753</c:v>
                </c:pt>
                <c:pt idx="1187">
                  <c:v>12:01:33.578967</c:v>
                </c:pt>
                <c:pt idx="1188">
                  <c:v>12:01:33.579184</c:v>
                </c:pt>
                <c:pt idx="1189">
                  <c:v>12:01:33.579399</c:v>
                </c:pt>
                <c:pt idx="1190">
                  <c:v>12:01:33.579615</c:v>
                </c:pt>
                <c:pt idx="1191">
                  <c:v>12:01:33.579829</c:v>
                </c:pt>
                <c:pt idx="1192">
                  <c:v>12:01:33.580046</c:v>
                </c:pt>
                <c:pt idx="1193">
                  <c:v>12:01:33.580260</c:v>
                </c:pt>
                <c:pt idx="1194">
                  <c:v>12:01:33.580478</c:v>
                </c:pt>
                <c:pt idx="1195">
                  <c:v>12:01:33.580695</c:v>
                </c:pt>
                <c:pt idx="1196">
                  <c:v>12:01:33.580913</c:v>
                </c:pt>
                <c:pt idx="1197">
                  <c:v>12:01:33.581127</c:v>
                </c:pt>
                <c:pt idx="1198">
                  <c:v>12:01:33.581343</c:v>
                </c:pt>
                <c:pt idx="1199">
                  <c:v>12:01:33.581557</c:v>
                </c:pt>
                <c:pt idx="1200">
                  <c:v>12:01:33.581776</c:v>
                </c:pt>
                <c:pt idx="1201">
                  <c:v>12:01:33.581990</c:v>
                </c:pt>
                <c:pt idx="1202">
                  <c:v>12:01:33.582206</c:v>
                </c:pt>
                <c:pt idx="1203">
                  <c:v>12:01:33.582420</c:v>
                </c:pt>
                <c:pt idx="1204">
                  <c:v>12:01:33.582639</c:v>
                </c:pt>
                <c:pt idx="1205">
                  <c:v>12:01:33.582854</c:v>
                </c:pt>
                <c:pt idx="1206">
                  <c:v>12:01:33.583070</c:v>
                </c:pt>
                <c:pt idx="1207">
                  <c:v>12:01:33.583284</c:v>
                </c:pt>
                <c:pt idx="1208">
                  <c:v>12:01:33.583502</c:v>
                </c:pt>
                <c:pt idx="1209">
                  <c:v>12:01:33.583716</c:v>
                </c:pt>
                <c:pt idx="1210">
                  <c:v>12:01:33.583932</c:v>
                </c:pt>
                <c:pt idx="1211">
                  <c:v>12:01:33.584146</c:v>
                </c:pt>
                <c:pt idx="1212">
                  <c:v>12:01:33.584363</c:v>
                </c:pt>
                <c:pt idx="1213">
                  <c:v>12:01:33.584579</c:v>
                </c:pt>
                <c:pt idx="1214">
                  <c:v>12:01:33.584797</c:v>
                </c:pt>
                <c:pt idx="1215">
                  <c:v>12:01:33.585011</c:v>
                </c:pt>
                <c:pt idx="1216">
                  <c:v>12:01:33.585228</c:v>
                </c:pt>
                <c:pt idx="1217">
                  <c:v>12:01:33.585442</c:v>
                </c:pt>
                <c:pt idx="1218">
                  <c:v>12:01:33.585658</c:v>
                </c:pt>
                <c:pt idx="1219">
                  <c:v>12:01:33.585873</c:v>
                </c:pt>
                <c:pt idx="1220">
                  <c:v>12:01:33.586091</c:v>
                </c:pt>
                <c:pt idx="1221">
                  <c:v>12:01:33.586305</c:v>
                </c:pt>
                <c:pt idx="1222">
                  <c:v>12:01:33.586521</c:v>
                </c:pt>
                <c:pt idx="1223">
                  <c:v>12:01:33.586737</c:v>
                </c:pt>
                <c:pt idx="1224">
                  <c:v>12:01:33.586954</c:v>
                </c:pt>
                <c:pt idx="1225">
                  <c:v>12:01:33.587168</c:v>
                </c:pt>
                <c:pt idx="1226">
                  <c:v>12:01:33.587384</c:v>
                </c:pt>
                <c:pt idx="1227">
                  <c:v>12:01:33.587598</c:v>
                </c:pt>
                <c:pt idx="1228">
                  <c:v>12:01:33.587815</c:v>
                </c:pt>
                <c:pt idx="1229">
                  <c:v>12:01:33.588030</c:v>
                </c:pt>
                <c:pt idx="1230">
                  <c:v>12:01:33.588741</c:v>
                </c:pt>
                <c:pt idx="1231">
                  <c:v>12:01:33.589070</c:v>
                </c:pt>
                <c:pt idx="1232">
                  <c:v>12:01:33.589344</c:v>
                </c:pt>
                <c:pt idx="1233">
                  <c:v>12:01:33.589563</c:v>
                </c:pt>
                <c:pt idx="1234">
                  <c:v>12:01:33.589783</c:v>
                </c:pt>
                <c:pt idx="1235">
                  <c:v>12:01:33.589998</c:v>
                </c:pt>
                <c:pt idx="1236">
                  <c:v>12:01:33.590216</c:v>
                </c:pt>
                <c:pt idx="1237">
                  <c:v>12:01:33.590435</c:v>
                </c:pt>
                <c:pt idx="1238">
                  <c:v>12:01:33.590660</c:v>
                </c:pt>
                <c:pt idx="1239">
                  <c:v>12:01:33.590885</c:v>
                </c:pt>
                <c:pt idx="1240">
                  <c:v>12:01:33.591105</c:v>
                </c:pt>
                <c:pt idx="1241">
                  <c:v>12:01:33.591320</c:v>
                </c:pt>
                <c:pt idx="1242">
                  <c:v>12:01:33.591537</c:v>
                </c:pt>
                <c:pt idx="1243">
                  <c:v>12:01:33.591752</c:v>
                </c:pt>
                <c:pt idx="1244">
                  <c:v>12:01:33.591972</c:v>
                </c:pt>
                <c:pt idx="1245">
                  <c:v>12:01:33.592188</c:v>
                </c:pt>
                <c:pt idx="1246">
                  <c:v>12:01:33.592406</c:v>
                </c:pt>
                <c:pt idx="1247">
                  <c:v>12:01:33.592623</c:v>
                </c:pt>
                <c:pt idx="1248">
                  <c:v>12:01:33.592851</c:v>
                </c:pt>
                <c:pt idx="1249">
                  <c:v>12:01:33.593073</c:v>
                </c:pt>
                <c:pt idx="1250">
                  <c:v>12:01:33.593301</c:v>
                </c:pt>
                <c:pt idx="1251">
                  <c:v>12:01:33.593527</c:v>
                </c:pt>
                <c:pt idx="1252">
                  <c:v>12:01:33.593756</c:v>
                </c:pt>
                <c:pt idx="1253">
                  <c:v>12:01:33.593983</c:v>
                </c:pt>
                <c:pt idx="1254">
                  <c:v>12:01:33.594211</c:v>
                </c:pt>
                <c:pt idx="1255">
                  <c:v>12:01:33.594461</c:v>
                </c:pt>
                <c:pt idx="1256">
                  <c:v>12:01:33.594730</c:v>
                </c:pt>
                <c:pt idx="1257">
                  <c:v>12:01:33.594983</c:v>
                </c:pt>
                <c:pt idx="1258">
                  <c:v>12:01:33.595235</c:v>
                </c:pt>
                <c:pt idx="1259">
                  <c:v>12:01:33.595476</c:v>
                </c:pt>
                <c:pt idx="1260">
                  <c:v>12:01:33.595727</c:v>
                </c:pt>
                <c:pt idx="1261">
                  <c:v>12:01:33.595974</c:v>
                </c:pt>
                <c:pt idx="1262">
                  <c:v>12:01:33.596241</c:v>
                </c:pt>
                <c:pt idx="1263">
                  <c:v>12:01:33.596482</c:v>
                </c:pt>
                <c:pt idx="1264">
                  <c:v>12:01:33.596739</c:v>
                </c:pt>
                <c:pt idx="1265">
                  <c:v>12:01:33.596993</c:v>
                </c:pt>
                <c:pt idx="1266">
                  <c:v>12:01:33.597238</c:v>
                </c:pt>
                <c:pt idx="1267">
                  <c:v>12:01:33.597486</c:v>
                </c:pt>
                <c:pt idx="1268">
                  <c:v>12:01:33.597742</c:v>
                </c:pt>
                <c:pt idx="1269">
                  <c:v>12:01:33.598000</c:v>
                </c:pt>
                <c:pt idx="1270">
                  <c:v>12:01:33.598254</c:v>
                </c:pt>
                <c:pt idx="1271">
                  <c:v>12:01:33.598508</c:v>
                </c:pt>
                <c:pt idx="1272">
                  <c:v>12:01:33.598765</c:v>
                </c:pt>
                <c:pt idx="1273">
                  <c:v>12:01:33.599003</c:v>
                </c:pt>
                <c:pt idx="1274">
                  <c:v>12:01:33.599264</c:v>
                </c:pt>
                <c:pt idx="1275">
                  <c:v>12:01:33.599514</c:v>
                </c:pt>
                <c:pt idx="1276">
                  <c:v>12:01:33.599796</c:v>
                </c:pt>
                <c:pt idx="1277">
                  <c:v>12:01:33.600055</c:v>
                </c:pt>
                <c:pt idx="1278">
                  <c:v>12:01:33.600316</c:v>
                </c:pt>
                <c:pt idx="1279">
                  <c:v>12:01:33.600561</c:v>
                </c:pt>
                <c:pt idx="1280">
                  <c:v>12:01:33.600814</c:v>
                </c:pt>
                <c:pt idx="1281">
                  <c:v>12:01:33.601059</c:v>
                </c:pt>
                <c:pt idx="1282">
                  <c:v>12:01:33.601316</c:v>
                </c:pt>
                <c:pt idx="1283">
                  <c:v>12:01:33.601537</c:v>
                </c:pt>
                <c:pt idx="1284">
                  <c:v>12:01:33.601757</c:v>
                </c:pt>
                <c:pt idx="1285">
                  <c:v>12:01:33.601972</c:v>
                </c:pt>
                <c:pt idx="1286">
                  <c:v>12:01:33.602189</c:v>
                </c:pt>
                <c:pt idx="1287">
                  <c:v>12:01:33.602404</c:v>
                </c:pt>
                <c:pt idx="1288">
                  <c:v>12:01:33.602623</c:v>
                </c:pt>
                <c:pt idx="1289">
                  <c:v>12:01:33.602838</c:v>
                </c:pt>
                <c:pt idx="1290">
                  <c:v>12:01:33.603055</c:v>
                </c:pt>
                <c:pt idx="1291">
                  <c:v>12:01:33.603270</c:v>
                </c:pt>
                <c:pt idx="1292">
                  <c:v>12:01:33.603488</c:v>
                </c:pt>
                <c:pt idx="1293">
                  <c:v>12:01:33.603703</c:v>
                </c:pt>
                <c:pt idx="1294">
                  <c:v>12:01:33.603921</c:v>
                </c:pt>
                <c:pt idx="1295">
                  <c:v>12:01:33.604136</c:v>
                </c:pt>
                <c:pt idx="1296">
                  <c:v>12:01:33.604313</c:v>
                </c:pt>
                <c:pt idx="1297">
                  <c:v>12:01:33.604529</c:v>
                </c:pt>
                <c:pt idx="1298">
                  <c:v>12:01:33.604747</c:v>
                </c:pt>
                <c:pt idx="1299">
                  <c:v>12:01:33.604962</c:v>
                </c:pt>
                <c:pt idx="1300">
                  <c:v>12:01:33.605180</c:v>
                </c:pt>
                <c:pt idx="1301">
                  <c:v>12:01:33.605961</c:v>
                </c:pt>
                <c:pt idx="1302">
                  <c:v>12:01:33.606184</c:v>
                </c:pt>
                <c:pt idx="1303">
                  <c:v>12:01:33.606417</c:v>
                </c:pt>
                <c:pt idx="1304">
                  <c:v>12:01:33.606641</c:v>
                </c:pt>
                <c:pt idx="1305">
                  <c:v>12:01:33.606859</c:v>
                </c:pt>
                <c:pt idx="1306">
                  <c:v>12:01:33.607080</c:v>
                </c:pt>
                <c:pt idx="1307">
                  <c:v>12:01:33.607298</c:v>
                </c:pt>
                <c:pt idx="1308">
                  <c:v>12:01:33.607521</c:v>
                </c:pt>
                <c:pt idx="1309">
                  <c:v>12:01:33.607739</c:v>
                </c:pt>
                <c:pt idx="1310">
                  <c:v>12:01:33.607959</c:v>
                </c:pt>
                <c:pt idx="1311">
                  <c:v>12:01:33.608178</c:v>
                </c:pt>
                <c:pt idx="1312">
                  <c:v>12:01:33.608403</c:v>
                </c:pt>
                <c:pt idx="1313">
                  <c:v>12:01:33.608621</c:v>
                </c:pt>
                <c:pt idx="1314">
                  <c:v>12:01:33.608842</c:v>
                </c:pt>
                <c:pt idx="1315">
                  <c:v>12:01:33.609060</c:v>
                </c:pt>
                <c:pt idx="1316">
                  <c:v>12:01:33.609281</c:v>
                </c:pt>
                <c:pt idx="1317">
                  <c:v>12:01:33.609499</c:v>
                </c:pt>
                <c:pt idx="1318">
                  <c:v>12:01:33.609719</c:v>
                </c:pt>
                <c:pt idx="1319">
                  <c:v>12:01:33.609938</c:v>
                </c:pt>
                <c:pt idx="1320">
                  <c:v>12:01:33.610182</c:v>
                </c:pt>
                <c:pt idx="1321">
                  <c:v>12:01:33.610406</c:v>
                </c:pt>
                <c:pt idx="1322">
                  <c:v>12:01:33.610638</c:v>
                </c:pt>
                <c:pt idx="1323">
                  <c:v>12:01:33.610864</c:v>
                </c:pt>
                <c:pt idx="1324">
                  <c:v>12:01:33.611099</c:v>
                </c:pt>
                <c:pt idx="1325">
                  <c:v>12:01:33.611324</c:v>
                </c:pt>
                <c:pt idx="1326">
                  <c:v>12:01:33.611552</c:v>
                </c:pt>
                <c:pt idx="1327">
                  <c:v>12:01:33.611773</c:v>
                </c:pt>
                <c:pt idx="1328">
                  <c:v>12:01:33.612001</c:v>
                </c:pt>
                <c:pt idx="1329">
                  <c:v>12:01:33.612223</c:v>
                </c:pt>
                <c:pt idx="1330">
                  <c:v>12:01:33.612426</c:v>
                </c:pt>
                <c:pt idx="1331">
                  <c:v>12:01:33.612652</c:v>
                </c:pt>
                <c:pt idx="1332">
                  <c:v>12:01:33.612884</c:v>
                </c:pt>
                <c:pt idx="1333">
                  <c:v>12:01:33.613104</c:v>
                </c:pt>
                <c:pt idx="1334">
                  <c:v>12:01:33.613324</c:v>
                </c:pt>
                <c:pt idx="1335">
                  <c:v>12:01:33.613542</c:v>
                </c:pt>
                <c:pt idx="1336">
                  <c:v>12:01:33.613764</c:v>
                </c:pt>
                <c:pt idx="1337">
                  <c:v>12:01:33.613983</c:v>
                </c:pt>
                <c:pt idx="1338">
                  <c:v>12:01:33.614206</c:v>
                </c:pt>
                <c:pt idx="1339">
                  <c:v>12:01:33.614426</c:v>
                </c:pt>
                <c:pt idx="1340">
                  <c:v>12:01:33.614654</c:v>
                </c:pt>
                <c:pt idx="1341">
                  <c:v>12:01:33.614873</c:v>
                </c:pt>
                <c:pt idx="1342">
                  <c:v>12:01:33.615102</c:v>
                </c:pt>
                <c:pt idx="1343">
                  <c:v>12:01:33.615321</c:v>
                </c:pt>
                <c:pt idx="1344">
                  <c:v>12:01:33.615548</c:v>
                </c:pt>
                <c:pt idx="1345">
                  <c:v>12:01:33.615769</c:v>
                </c:pt>
                <c:pt idx="1346">
                  <c:v>12:01:33.615995</c:v>
                </c:pt>
                <c:pt idx="1347">
                  <c:v>12:01:33.616218</c:v>
                </c:pt>
                <c:pt idx="1348">
                  <c:v>12:01:33.616425</c:v>
                </c:pt>
                <c:pt idx="1349">
                  <c:v>12:01:33.616662</c:v>
                </c:pt>
                <c:pt idx="1350">
                  <c:v>12:01:33.616888</c:v>
                </c:pt>
                <c:pt idx="1351">
                  <c:v>12:01:33.617108</c:v>
                </c:pt>
                <c:pt idx="1352">
                  <c:v>12:01:33.617331</c:v>
                </c:pt>
                <c:pt idx="1353">
                  <c:v>12:01:33.617553</c:v>
                </c:pt>
                <c:pt idx="1354">
                  <c:v>12:01:33.617774</c:v>
                </c:pt>
                <c:pt idx="1355">
                  <c:v>12:01:33.617992</c:v>
                </c:pt>
                <c:pt idx="1356">
                  <c:v>12:01:33.618211</c:v>
                </c:pt>
                <c:pt idx="1357">
                  <c:v>12:01:33.618429</c:v>
                </c:pt>
                <c:pt idx="1358">
                  <c:v>12:01:33.618646</c:v>
                </c:pt>
                <c:pt idx="1359">
                  <c:v>12:01:33.618861</c:v>
                </c:pt>
                <c:pt idx="1360">
                  <c:v>12:01:33.619079</c:v>
                </c:pt>
                <c:pt idx="1361">
                  <c:v>12:01:33.619294</c:v>
                </c:pt>
                <c:pt idx="1362">
                  <c:v>12:01:33.619511</c:v>
                </c:pt>
                <c:pt idx="1363">
                  <c:v>12:01:33.619726</c:v>
                </c:pt>
                <c:pt idx="1364">
                  <c:v>12:01:33.619944</c:v>
                </c:pt>
                <c:pt idx="1365">
                  <c:v>12:01:33.620159</c:v>
                </c:pt>
                <c:pt idx="1366">
                  <c:v>12:01:33.620377</c:v>
                </c:pt>
                <c:pt idx="1367">
                  <c:v>12:01:33.620593</c:v>
                </c:pt>
                <c:pt idx="1368">
                  <c:v>12:01:33.620811</c:v>
                </c:pt>
                <c:pt idx="1369">
                  <c:v>12:01:33.621027</c:v>
                </c:pt>
                <c:pt idx="1370">
                  <c:v>12:01:33.621244</c:v>
                </c:pt>
                <c:pt idx="1371">
                  <c:v>12:01:33.621458</c:v>
                </c:pt>
                <c:pt idx="1372">
                  <c:v>12:01:33.621678</c:v>
                </c:pt>
                <c:pt idx="1373">
                  <c:v>12:01:33.621905</c:v>
                </c:pt>
                <c:pt idx="1374">
                  <c:v>12:01:33.622590</c:v>
                </c:pt>
                <c:pt idx="1375">
                  <c:v>12:01:33.622810</c:v>
                </c:pt>
                <c:pt idx="1376">
                  <c:v>12:01:33.623034</c:v>
                </c:pt>
                <c:pt idx="1377">
                  <c:v>12:01:33.623253</c:v>
                </c:pt>
                <c:pt idx="1378">
                  <c:v>12:01:33.623473</c:v>
                </c:pt>
                <c:pt idx="1379">
                  <c:v>12:01:33.623691</c:v>
                </c:pt>
                <c:pt idx="1380">
                  <c:v>12:01:33.623912</c:v>
                </c:pt>
                <c:pt idx="1381">
                  <c:v>12:01:33.624131</c:v>
                </c:pt>
                <c:pt idx="1382">
                  <c:v>12:01:33.624314</c:v>
                </c:pt>
                <c:pt idx="1383">
                  <c:v>12:01:33.624532</c:v>
                </c:pt>
                <c:pt idx="1384">
                  <c:v>12:01:33.624753</c:v>
                </c:pt>
                <c:pt idx="1385">
                  <c:v>12:01:33.624972</c:v>
                </c:pt>
                <c:pt idx="1386">
                  <c:v>12:01:33.625194</c:v>
                </c:pt>
                <c:pt idx="1387">
                  <c:v>12:01:33.625413</c:v>
                </c:pt>
                <c:pt idx="1388">
                  <c:v>12:01:33.625634</c:v>
                </c:pt>
                <c:pt idx="1389">
                  <c:v>12:01:33.625853</c:v>
                </c:pt>
                <c:pt idx="1390">
                  <c:v>12:01:33.626073</c:v>
                </c:pt>
                <c:pt idx="1391">
                  <c:v>12:01:33.626292</c:v>
                </c:pt>
                <c:pt idx="1392">
                  <c:v>12:01:33.626516</c:v>
                </c:pt>
                <c:pt idx="1393">
                  <c:v>12:01:33.626742</c:v>
                </c:pt>
                <c:pt idx="1394">
                  <c:v>12:01:33.626974</c:v>
                </c:pt>
                <c:pt idx="1395">
                  <c:v>12:01:33.627260</c:v>
                </c:pt>
                <c:pt idx="1396">
                  <c:v>12:01:33.627464</c:v>
                </c:pt>
                <c:pt idx="1397">
                  <c:v>12:01:33.627677</c:v>
                </c:pt>
                <c:pt idx="1398">
                  <c:v>12:01:33.627889</c:v>
                </c:pt>
                <c:pt idx="1399">
                  <c:v>12:01:33.628124</c:v>
                </c:pt>
                <c:pt idx="1400">
                  <c:v>12:01:33.628317</c:v>
                </c:pt>
                <c:pt idx="1401">
                  <c:v>12:01:33.628538</c:v>
                </c:pt>
                <c:pt idx="1402">
                  <c:v>12:01:33.628762</c:v>
                </c:pt>
                <c:pt idx="1403">
                  <c:v>12:01:33.628981</c:v>
                </c:pt>
                <c:pt idx="1404">
                  <c:v>12:01:33.629203</c:v>
                </c:pt>
                <c:pt idx="1405">
                  <c:v>12:01:33.629422</c:v>
                </c:pt>
                <c:pt idx="1406">
                  <c:v>12:01:33.629639</c:v>
                </c:pt>
                <c:pt idx="1407">
                  <c:v>12:01:33.629857</c:v>
                </c:pt>
                <c:pt idx="1408">
                  <c:v>12:01:33.630077</c:v>
                </c:pt>
                <c:pt idx="1409">
                  <c:v>12:01:33.630294</c:v>
                </c:pt>
                <c:pt idx="1410">
                  <c:v>12:01:33.630513</c:v>
                </c:pt>
                <c:pt idx="1411">
                  <c:v>12:01:33.630732</c:v>
                </c:pt>
                <c:pt idx="1412">
                  <c:v>12:01:33.630956</c:v>
                </c:pt>
                <c:pt idx="1413">
                  <c:v>12:01:33.631173</c:v>
                </c:pt>
                <c:pt idx="1414">
                  <c:v>12:01:33.631393</c:v>
                </c:pt>
                <c:pt idx="1415">
                  <c:v>12:01:33.631609</c:v>
                </c:pt>
                <c:pt idx="1416">
                  <c:v>12:01:33.631834</c:v>
                </c:pt>
                <c:pt idx="1417">
                  <c:v>12:01:33.632052</c:v>
                </c:pt>
                <c:pt idx="1418">
                  <c:v>12:01:33.632275</c:v>
                </c:pt>
                <c:pt idx="1419">
                  <c:v>12:01:33.632498</c:v>
                </c:pt>
                <c:pt idx="1420">
                  <c:v>12:01:33.632720</c:v>
                </c:pt>
                <c:pt idx="1421">
                  <c:v>12:01:33.632935</c:v>
                </c:pt>
                <c:pt idx="1422">
                  <c:v>12:01:33.633155</c:v>
                </c:pt>
                <c:pt idx="1423">
                  <c:v>12:01:33.633372</c:v>
                </c:pt>
                <c:pt idx="1424">
                  <c:v>12:01:33.633598</c:v>
                </c:pt>
                <c:pt idx="1425">
                  <c:v>12:01:33.633816</c:v>
                </c:pt>
                <c:pt idx="1426">
                  <c:v>12:01:33.634037</c:v>
                </c:pt>
                <c:pt idx="1427">
                  <c:v>12:01:33.634252</c:v>
                </c:pt>
                <c:pt idx="1428">
                  <c:v>12:01:33.634472</c:v>
                </c:pt>
                <c:pt idx="1429">
                  <c:v>12:01:33.634687</c:v>
                </c:pt>
                <c:pt idx="1430">
                  <c:v>12:01:33.634909</c:v>
                </c:pt>
                <c:pt idx="1431">
                  <c:v>12:01:33.635124</c:v>
                </c:pt>
                <c:pt idx="1432">
                  <c:v>12:01:33.635347</c:v>
                </c:pt>
                <c:pt idx="1433">
                  <c:v>12:01:33.635562</c:v>
                </c:pt>
                <c:pt idx="1434">
                  <c:v>12:01:33.635779</c:v>
                </c:pt>
                <c:pt idx="1435">
                  <c:v>12:01:33.635994</c:v>
                </c:pt>
                <c:pt idx="1436">
                  <c:v>12:01:33.636212</c:v>
                </c:pt>
                <c:pt idx="1437">
                  <c:v>12:01:33.636418</c:v>
                </c:pt>
                <c:pt idx="1438">
                  <c:v>12:01:33.636636</c:v>
                </c:pt>
                <c:pt idx="1439">
                  <c:v>12:01:33.636851</c:v>
                </c:pt>
                <c:pt idx="1440">
                  <c:v>12:01:33.637069</c:v>
                </c:pt>
                <c:pt idx="1441">
                  <c:v>12:01:33.637284</c:v>
                </c:pt>
                <c:pt idx="1442">
                  <c:v>12:01:33.637501</c:v>
                </c:pt>
                <c:pt idx="1443">
                  <c:v>12:01:33.637716</c:v>
                </c:pt>
                <c:pt idx="1444">
                  <c:v>12:01:33.637935</c:v>
                </c:pt>
                <c:pt idx="1445">
                  <c:v>12:01:33.638150</c:v>
                </c:pt>
                <c:pt idx="1446">
                  <c:v>12:01:33.638367</c:v>
                </c:pt>
                <c:pt idx="1447">
                  <c:v>12:01:33.638582</c:v>
                </c:pt>
                <c:pt idx="1448">
                  <c:v>12:01:33.638800</c:v>
                </c:pt>
                <c:pt idx="1449">
                  <c:v>12:01:33.639016</c:v>
                </c:pt>
                <c:pt idx="1450">
                  <c:v>12:01:33.639246</c:v>
                </c:pt>
                <c:pt idx="1451">
                  <c:v>12:01:33.639859</c:v>
                </c:pt>
                <c:pt idx="1452">
                  <c:v>12:01:33.640089</c:v>
                </c:pt>
                <c:pt idx="1453">
                  <c:v>12:01:33.640313</c:v>
                </c:pt>
                <c:pt idx="1454">
                  <c:v>12:01:33.640535</c:v>
                </c:pt>
                <c:pt idx="1455">
                  <c:v>12:01:33.640754</c:v>
                </c:pt>
                <c:pt idx="1456">
                  <c:v>12:01:33.640975</c:v>
                </c:pt>
                <c:pt idx="1457">
                  <c:v>12:01:33.641194</c:v>
                </c:pt>
                <c:pt idx="1458">
                  <c:v>12:01:33.641415</c:v>
                </c:pt>
                <c:pt idx="1459">
                  <c:v>12:01:33.641633</c:v>
                </c:pt>
                <c:pt idx="1460">
                  <c:v>12:01:33.641855</c:v>
                </c:pt>
                <c:pt idx="1461">
                  <c:v>12:01:33.642074</c:v>
                </c:pt>
                <c:pt idx="1462">
                  <c:v>12:01:33.642298</c:v>
                </c:pt>
                <c:pt idx="1463">
                  <c:v>12:01:33.642520</c:v>
                </c:pt>
                <c:pt idx="1464">
                  <c:v>12:01:33.642742</c:v>
                </c:pt>
                <c:pt idx="1465">
                  <c:v>12:01:33.642961</c:v>
                </c:pt>
                <c:pt idx="1466">
                  <c:v>12:01:33.643182</c:v>
                </c:pt>
                <c:pt idx="1467">
                  <c:v>12:01:33.643400</c:v>
                </c:pt>
                <c:pt idx="1468">
                  <c:v>12:01:33.643623</c:v>
                </c:pt>
                <c:pt idx="1469">
                  <c:v>12:01:33.643841</c:v>
                </c:pt>
                <c:pt idx="1470">
                  <c:v>12:01:33.644069</c:v>
                </c:pt>
                <c:pt idx="1471">
                  <c:v>12:01:33.644293</c:v>
                </c:pt>
                <c:pt idx="1472">
                  <c:v>12:01:33.644525</c:v>
                </c:pt>
                <c:pt idx="1473">
                  <c:v>12:01:33.644752</c:v>
                </c:pt>
                <c:pt idx="1474">
                  <c:v>12:01:33.644980</c:v>
                </c:pt>
                <c:pt idx="1475">
                  <c:v>12:01:33.645207</c:v>
                </c:pt>
                <c:pt idx="1476">
                  <c:v>12:01:33.645435</c:v>
                </c:pt>
                <c:pt idx="1477">
                  <c:v>12:01:33.645661</c:v>
                </c:pt>
                <c:pt idx="1478">
                  <c:v>12:01:33.645881</c:v>
                </c:pt>
                <c:pt idx="1479">
                  <c:v>12:01:33.646097</c:v>
                </c:pt>
                <c:pt idx="1480">
                  <c:v>12:01:33.646321</c:v>
                </c:pt>
                <c:pt idx="1481">
                  <c:v>12:01:33.646539</c:v>
                </c:pt>
                <c:pt idx="1482">
                  <c:v>12:01:33.646759</c:v>
                </c:pt>
                <c:pt idx="1483">
                  <c:v>12:01:33.646975</c:v>
                </c:pt>
                <c:pt idx="1484">
                  <c:v>12:01:33.647194</c:v>
                </c:pt>
                <c:pt idx="1485">
                  <c:v>12:01:33.647409</c:v>
                </c:pt>
                <c:pt idx="1486">
                  <c:v>12:01:33.647630</c:v>
                </c:pt>
                <c:pt idx="1487">
                  <c:v>12:01:33.647846</c:v>
                </c:pt>
                <c:pt idx="1488">
                  <c:v>12:01:33.648069</c:v>
                </c:pt>
                <c:pt idx="1489">
                  <c:v>12:01:33.648287</c:v>
                </c:pt>
                <c:pt idx="1490">
                  <c:v>12:01:33.648510</c:v>
                </c:pt>
                <c:pt idx="1491">
                  <c:v>12:01:33.648730</c:v>
                </c:pt>
                <c:pt idx="1492">
                  <c:v>12:01:33.648950</c:v>
                </c:pt>
                <c:pt idx="1493">
                  <c:v>12:01:33.649170</c:v>
                </c:pt>
                <c:pt idx="1494">
                  <c:v>12:01:33.649389</c:v>
                </c:pt>
                <c:pt idx="1495">
                  <c:v>12:01:33.649611</c:v>
                </c:pt>
                <c:pt idx="1496">
                  <c:v>12:01:33.649831</c:v>
                </c:pt>
                <c:pt idx="1497">
                  <c:v>12:01:33.650050</c:v>
                </c:pt>
                <c:pt idx="1498">
                  <c:v>12:01:33.650274</c:v>
                </c:pt>
                <c:pt idx="1499">
                  <c:v>12:01:33.650493</c:v>
                </c:pt>
                <c:pt idx="1500">
                  <c:v>12:01:33.650717</c:v>
                </c:pt>
                <c:pt idx="1501">
                  <c:v>12:01:33.650933</c:v>
                </c:pt>
                <c:pt idx="1502">
                  <c:v>12:01:33.651154</c:v>
                </c:pt>
                <c:pt idx="1503">
                  <c:v>12:01:33.651372</c:v>
                </c:pt>
                <c:pt idx="1504">
                  <c:v>12:01:33.651596</c:v>
                </c:pt>
                <c:pt idx="1505">
                  <c:v>12:01:33.651811</c:v>
                </c:pt>
                <c:pt idx="1506">
                  <c:v>12:01:33.652030</c:v>
                </c:pt>
                <c:pt idx="1507">
                  <c:v>12:01:33.652246</c:v>
                </c:pt>
                <c:pt idx="1508">
                  <c:v>12:01:33.652472</c:v>
                </c:pt>
                <c:pt idx="1509">
                  <c:v>12:01:33.652688</c:v>
                </c:pt>
                <c:pt idx="1510">
                  <c:v>12:01:33.652905</c:v>
                </c:pt>
                <c:pt idx="1511">
                  <c:v>12:01:33.653120</c:v>
                </c:pt>
                <c:pt idx="1512">
                  <c:v>12:01:33.653338</c:v>
                </c:pt>
                <c:pt idx="1513">
                  <c:v>12:01:33.653553</c:v>
                </c:pt>
                <c:pt idx="1514">
                  <c:v>12:01:33.653771</c:v>
                </c:pt>
                <c:pt idx="1515">
                  <c:v>12:01:33.653986</c:v>
                </c:pt>
                <c:pt idx="1516">
                  <c:v>12:01:33.654204</c:v>
                </c:pt>
                <c:pt idx="1517">
                  <c:v>12:01:33.654419</c:v>
                </c:pt>
                <c:pt idx="1518">
                  <c:v>12:01:33.654636</c:v>
                </c:pt>
                <c:pt idx="1519">
                  <c:v>12:01:33.654852</c:v>
                </c:pt>
                <c:pt idx="1520">
                  <c:v>12:01:33.655070</c:v>
                </c:pt>
                <c:pt idx="1521">
                  <c:v>12:01:33.655285</c:v>
                </c:pt>
                <c:pt idx="1522">
                  <c:v>12:01:33.655502</c:v>
                </c:pt>
                <c:pt idx="1523">
                  <c:v>12:01:33.655717</c:v>
                </c:pt>
                <c:pt idx="1524">
                  <c:v>12:01:33.655936</c:v>
                </c:pt>
                <c:pt idx="1525">
                  <c:v>12:01:33.656151</c:v>
                </c:pt>
                <c:pt idx="1526">
                  <c:v>12:01:33.656368</c:v>
                </c:pt>
                <c:pt idx="1527">
                  <c:v>12:01:33.656584</c:v>
                </c:pt>
                <c:pt idx="1528">
                  <c:v>12:01:33.656804</c:v>
                </c:pt>
                <c:pt idx="1529">
                  <c:v>12:01:33.657019</c:v>
                </c:pt>
                <c:pt idx="1530">
                  <c:v>12:01:33.657236</c:v>
                </c:pt>
                <c:pt idx="1531">
                  <c:v>12:01:33.657452</c:v>
                </c:pt>
                <c:pt idx="1532">
                  <c:v>12:01:33.657670</c:v>
                </c:pt>
                <c:pt idx="1533">
                  <c:v>12:01:33.657885</c:v>
                </c:pt>
                <c:pt idx="1534">
                  <c:v>12:01:33.658102</c:v>
                </c:pt>
                <c:pt idx="1535">
                  <c:v>12:01:33.658327</c:v>
                </c:pt>
                <c:pt idx="1536">
                  <c:v>12:01:33.658551</c:v>
                </c:pt>
                <c:pt idx="1537">
                  <c:v>12:01:33.658766</c:v>
                </c:pt>
                <c:pt idx="1538">
                  <c:v>12:01:33.658984</c:v>
                </c:pt>
                <c:pt idx="1539">
                  <c:v>12:01:33.659200</c:v>
                </c:pt>
                <c:pt idx="1540">
                  <c:v>12:01:33.659420</c:v>
                </c:pt>
                <c:pt idx="1541">
                  <c:v>12:01:33.659640</c:v>
                </c:pt>
                <c:pt idx="1542">
                  <c:v>12:01:33.659862</c:v>
                </c:pt>
                <c:pt idx="1543">
                  <c:v>12:01:33.660081</c:v>
                </c:pt>
                <c:pt idx="1544">
                  <c:v>12:01:33.660304</c:v>
                </c:pt>
                <c:pt idx="1545">
                  <c:v>12:01:33.660525</c:v>
                </c:pt>
                <c:pt idx="1546">
                  <c:v>12:01:33.660705</c:v>
                </c:pt>
                <c:pt idx="1547">
                  <c:v>12:01:33.660929</c:v>
                </c:pt>
                <c:pt idx="1548">
                  <c:v>12:01:33.661152</c:v>
                </c:pt>
                <c:pt idx="1549">
                  <c:v>12:01:33.661368</c:v>
                </c:pt>
                <c:pt idx="1550">
                  <c:v>12:01:33.661585</c:v>
                </c:pt>
                <c:pt idx="1551">
                  <c:v>12:01:33.661800</c:v>
                </c:pt>
                <c:pt idx="1552">
                  <c:v>12:01:33.662019</c:v>
                </c:pt>
                <c:pt idx="1553">
                  <c:v>12:01:33.662234</c:v>
                </c:pt>
                <c:pt idx="1554">
                  <c:v>12:01:33.662452</c:v>
                </c:pt>
                <c:pt idx="1555">
                  <c:v>12:01:33.662667</c:v>
                </c:pt>
                <c:pt idx="1556">
                  <c:v>12:01:33.662886</c:v>
                </c:pt>
                <c:pt idx="1557">
                  <c:v>12:01:33.663101</c:v>
                </c:pt>
                <c:pt idx="1558">
                  <c:v>12:01:33.663318</c:v>
                </c:pt>
                <c:pt idx="1559">
                  <c:v>12:01:33.663533</c:v>
                </c:pt>
                <c:pt idx="1560">
                  <c:v>12:01:33.663752</c:v>
                </c:pt>
                <c:pt idx="1561">
                  <c:v>12:01:33.663967</c:v>
                </c:pt>
                <c:pt idx="1562">
                  <c:v>12:01:33.664184</c:v>
                </c:pt>
                <c:pt idx="1563">
                  <c:v>12:01:33.664400</c:v>
                </c:pt>
                <c:pt idx="1564">
                  <c:v>12:01:33.664620</c:v>
                </c:pt>
                <c:pt idx="1565">
                  <c:v>12:01:33.664836</c:v>
                </c:pt>
                <c:pt idx="1566">
                  <c:v>12:01:33.665053</c:v>
                </c:pt>
                <c:pt idx="1567">
                  <c:v>12:01:33.665268</c:v>
                </c:pt>
                <c:pt idx="1568">
                  <c:v>12:01:33.665486</c:v>
                </c:pt>
                <c:pt idx="1569">
                  <c:v>12:01:33.665701</c:v>
                </c:pt>
                <c:pt idx="1570">
                  <c:v>12:01:33.665918</c:v>
                </c:pt>
                <c:pt idx="1571">
                  <c:v>12:01:33.666133</c:v>
                </c:pt>
                <c:pt idx="1572">
                  <c:v>12:01:33.666352</c:v>
                </c:pt>
                <c:pt idx="1573">
                  <c:v>12:01:33.666567</c:v>
                </c:pt>
                <c:pt idx="1574">
                  <c:v>12:01:33.666784</c:v>
                </c:pt>
                <c:pt idx="1575">
                  <c:v>12:01:33.666999</c:v>
                </c:pt>
                <c:pt idx="1576">
                  <c:v>12:01:33.667217</c:v>
                </c:pt>
                <c:pt idx="1577">
                  <c:v>12:01:33.667432</c:v>
                </c:pt>
                <c:pt idx="1578">
                  <c:v>12:01:33.667649</c:v>
                </c:pt>
                <c:pt idx="1579">
                  <c:v>12:01:33.667864</c:v>
                </c:pt>
                <c:pt idx="1580">
                  <c:v>12:01:33.668083</c:v>
                </c:pt>
                <c:pt idx="1581">
                  <c:v>12:01:33.668298</c:v>
                </c:pt>
                <c:pt idx="1582">
                  <c:v>12:01:33.668520</c:v>
                </c:pt>
                <c:pt idx="1583">
                  <c:v>12:01:33.668735</c:v>
                </c:pt>
                <c:pt idx="1584">
                  <c:v>12:01:33.668955</c:v>
                </c:pt>
                <c:pt idx="1585">
                  <c:v>12:01:33.669170</c:v>
                </c:pt>
                <c:pt idx="1586">
                  <c:v>12:01:33.669387</c:v>
                </c:pt>
                <c:pt idx="1587">
                  <c:v>12:01:33.669602</c:v>
                </c:pt>
                <c:pt idx="1588">
                  <c:v>12:01:33.669821</c:v>
                </c:pt>
                <c:pt idx="1589">
                  <c:v>12:01:33.670036</c:v>
                </c:pt>
                <c:pt idx="1590">
                  <c:v>12:01:33.670253</c:v>
                </c:pt>
                <c:pt idx="1591">
                  <c:v>12:01:33.670468</c:v>
                </c:pt>
                <c:pt idx="1592">
                  <c:v>12:01:33.670686</c:v>
                </c:pt>
                <c:pt idx="1593">
                  <c:v>12:01:33.670904</c:v>
                </c:pt>
                <c:pt idx="1594">
                  <c:v>12:01:33.671121</c:v>
                </c:pt>
                <c:pt idx="1595">
                  <c:v>12:01:33.671336</c:v>
                </c:pt>
                <c:pt idx="1596">
                  <c:v>12:01:33.671555</c:v>
                </c:pt>
                <c:pt idx="1597">
                  <c:v>12:01:33.671770</c:v>
                </c:pt>
                <c:pt idx="1598">
                  <c:v>12:01:33.671987</c:v>
                </c:pt>
                <c:pt idx="1599">
                  <c:v>12:01:33.672202</c:v>
                </c:pt>
                <c:pt idx="1600">
                  <c:v>12:01:33.672418</c:v>
                </c:pt>
                <c:pt idx="1601">
                  <c:v>12:01:33.673104</c:v>
                </c:pt>
                <c:pt idx="1602">
                  <c:v>12:01:33.673336</c:v>
                </c:pt>
                <c:pt idx="1603">
                  <c:v>12:01:33.673557</c:v>
                </c:pt>
                <c:pt idx="1604">
                  <c:v>12:01:33.673778</c:v>
                </c:pt>
                <c:pt idx="1605">
                  <c:v>12:01:33.673993</c:v>
                </c:pt>
                <c:pt idx="1606">
                  <c:v>12:01:33.674210</c:v>
                </c:pt>
                <c:pt idx="1607">
                  <c:v>12:01:33.674426</c:v>
                </c:pt>
                <c:pt idx="1608">
                  <c:v>12:01:33.674645</c:v>
                </c:pt>
                <c:pt idx="1609">
                  <c:v>12:01:33.674859</c:v>
                </c:pt>
                <c:pt idx="1610">
                  <c:v>12:01:33.675077</c:v>
                </c:pt>
                <c:pt idx="1611">
                  <c:v>12:01:33.675292</c:v>
                </c:pt>
                <c:pt idx="1612">
                  <c:v>12:01:33.675513</c:v>
                </c:pt>
                <c:pt idx="1613">
                  <c:v>12:01:33.675729</c:v>
                </c:pt>
                <c:pt idx="1614">
                  <c:v>12:01:33.675946</c:v>
                </c:pt>
                <c:pt idx="1615">
                  <c:v>12:01:33.676161</c:v>
                </c:pt>
                <c:pt idx="1616">
                  <c:v>12:01:33.676380</c:v>
                </c:pt>
                <c:pt idx="1617">
                  <c:v>12:01:33.676596</c:v>
                </c:pt>
                <c:pt idx="1618">
                  <c:v>12:01:33.676814</c:v>
                </c:pt>
                <c:pt idx="1619">
                  <c:v>12:01:33.677030</c:v>
                </c:pt>
                <c:pt idx="1620">
                  <c:v>12:01:33.677258</c:v>
                </c:pt>
                <c:pt idx="1621">
                  <c:v>12:01:33.677484</c:v>
                </c:pt>
                <c:pt idx="1622">
                  <c:v>12:01:33.677713</c:v>
                </c:pt>
                <c:pt idx="1623">
                  <c:v>12:01:33.677940</c:v>
                </c:pt>
                <c:pt idx="1624">
                  <c:v>12:01:33.678170</c:v>
                </c:pt>
                <c:pt idx="1625">
                  <c:v>12:01:33.678396</c:v>
                </c:pt>
                <c:pt idx="1626">
                  <c:v>12:01:33.678618</c:v>
                </c:pt>
                <c:pt idx="1627">
                  <c:v>12:01:33.678836</c:v>
                </c:pt>
                <c:pt idx="1628">
                  <c:v>12:01:33.679055</c:v>
                </c:pt>
                <c:pt idx="1629">
                  <c:v>12:01:33.679273</c:v>
                </c:pt>
                <c:pt idx="1630">
                  <c:v>12:01:33.679491</c:v>
                </c:pt>
                <c:pt idx="1631">
                  <c:v>12:01:33.679706</c:v>
                </c:pt>
                <c:pt idx="1632">
                  <c:v>12:01:33.679927</c:v>
                </c:pt>
                <c:pt idx="1633">
                  <c:v>12:01:33.680142</c:v>
                </c:pt>
                <c:pt idx="1634">
                  <c:v>12:01:33.680363</c:v>
                </c:pt>
                <c:pt idx="1635">
                  <c:v>12:01:33.680582</c:v>
                </c:pt>
                <c:pt idx="1636">
                  <c:v>12:01:33.680804</c:v>
                </c:pt>
                <c:pt idx="1637">
                  <c:v>12:01:33.681020</c:v>
                </c:pt>
                <c:pt idx="1638">
                  <c:v>12:01:33.681238</c:v>
                </c:pt>
                <c:pt idx="1639">
                  <c:v>12:01:33.681456</c:v>
                </c:pt>
                <c:pt idx="1640">
                  <c:v>12:01:33.681675</c:v>
                </c:pt>
                <c:pt idx="1641">
                  <c:v>12:01:33.681893</c:v>
                </c:pt>
                <c:pt idx="1642">
                  <c:v>12:01:33.682111</c:v>
                </c:pt>
                <c:pt idx="1643">
                  <c:v>12:01:33.682329</c:v>
                </c:pt>
                <c:pt idx="1644">
                  <c:v>12:01:33.682549</c:v>
                </c:pt>
                <c:pt idx="1645">
                  <c:v>12:01:33.682767</c:v>
                </c:pt>
                <c:pt idx="1646">
                  <c:v>12:01:33.682986</c:v>
                </c:pt>
                <c:pt idx="1647">
                  <c:v>12:01:33.683203</c:v>
                </c:pt>
                <c:pt idx="1648">
                  <c:v>12:01:33.683423</c:v>
                </c:pt>
                <c:pt idx="1649">
                  <c:v>12:01:33.683643</c:v>
                </c:pt>
                <c:pt idx="1650">
                  <c:v>12:01:33.683863</c:v>
                </c:pt>
                <c:pt idx="1651">
                  <c:v>12:01:33.684081</c:v>
                </c:pt>
                <c:pt idx="1652">
                  <c:v>12:01:33.684310</c:v>
                </c:pt>
                <c:pt idx="1653">
                  <c:v>12:01:33.684529</c:v>
                </c:pt>
                <c:pt idx="1654">
                  <c:v>12:01:33.684752</c:v>
                </c:pt>
                <c:pt idx="1655">
                  <c:v>12:01:33.684973</c:v>
                </c:pt>
                <c:pt idx="1656">
                  <c:v>12:01:33.685194</c:v>
                </c:pt>
                <c:pt idx="1657">
                  <c:v>12:01:33.685410</c:v>
                </c:pt>
                <c:pt idx="1658">
                  <c:v>12:01:33.685627</c:v>
                </c:pt>
                <c:pt idx="1659">
                  <c:v>12:01:33.685842</c:v>
                </c:pt>
                <c:pt idx="1660">
                  <c:v>12:01:33.686060</c:v>
                </c:pt>
                <c:pt idx="1661">
                  <c:v>12:01:33.686275</c:v>
                </c:pt>
                <c:pt idx="1662">
                  <c:v>12:01:33.686492</c:v>
                </c:pt>
                <c:pt idx="1663">
                  <c:v>12:01:33.686707</c:v>
                </c:pt>
                <c:pt idx="1664">
                  <c:v>12:01:33.686925</c:v>
                </c:pt>
                <c:pt idx="1665">
                  <c:v>12:01:33.687140</c:v>
                </c:pt>
                <c:pt idx="1666">
                  <c:v>12:01:33.687358</c:v>
                </c:pt>
                <c:pt idx="1667">
                  <c:v>12:01:33.687573</c:v>
                </c:pt>
                <c:pt idx="1668">
                  <c:v>12:01:33.687791</c:v>
                </c:pt>
                <c:pt idx="1669">
                  <c:v>12:01:33.688006</c:v>
                </c:pt>
                <c:pt idx="1670">
                  <c:v>12:01:33.688223</c:v>
                </c:pt>
                <c:pt idx="1671">
                  <c:v>12:01:33.688417</c:v>
                </c:pt>
                <c:pt idx="1672">
                  <c:v>12:01:33.688637</c:v>
                </c:pt>
                <c:pt idx="1673">
                  <c:v>12:01:33.688852</c:v>
                </c:pt>
                <c:pt idx="1674">
                  <c:v>12:01:33.689069</c:v>
                </c:pt>
                <c:pt idx="1675">
                  <c:v>12:01:33.689285</c:v>
                </c:pt>
                <c:pt idx="1676">
                  <c:v>12:01:33.689503</c:v>
                </c:pt>
                <c:pt idx="1677">
                  <c:v>12:01:33.689720</c:v>
                </c:pt>
                <c:pt idx="1678">
                  <c:v>12:01:33.690410</c:v>
                </c:pt>
                <c:pt idx="1679">
                  <c:v>12:01:33.690626</c:v>
                </c:pt>
                <c:pt idx="1680">
                  <c:v>12:01:33.690846</c:v>
                </c:pt>
                <c:pt idx="1681">
                  <c:v>12:01:33.691061</c:v>
                </c:pt>
                <c:pt idx="1682">
                  <c:v>12:01:33.691278</c:v>
                </c:pt>
                <c:pt idx="1683">
                  <c:v>12:01:33.691493</c:v>
                </c:pt>
                <c:pt idx="1684">
                  <c:v>12:01:33.691711</c:v>
                </c:pt>
                <c:pt idx="1685">
                  <c:v>12:01:33.691927</c:v>
                </c:pt>
                <c:pt idx="1686">
                  <c:v>12:01:33.692146</c:v>
                </c:pt>
                <c:pt idx="1687">
                  <c:v>12:01:33.692362</c:v>
                </c:pt>
                <c:pt idx="1688">
                  <c:v>12:01:33.692588</c:v>
                </c:pt>
                <c:pt idx="1689">
                  <c:v>12:01:33.692804</c:v>
                </c:pt>
                <c:pt idx="1690">
                  <c:v>12:01:33.693022</c:v>
                </c:pt>
                <c:pt idx="1691">
                  <c:v>12:01:33.693237</c:v>
                </c:pt>
                <c:pt idx="1692">
                  <c:v>12:01:33.693457</c:v>
                </c:pt>
                <c:pt idx="1693">
                  <c:v>12:01:33.693672</c:v>
                </c:pt>
                <c:pt idx="1694">
                  <c:v>12:01:33.693889</c:v>
                </c:pt>
                <c:pt idx="1695">
                  <c:v>12:01:33.694104</c:v>
                </c:pt>
                <c:pt idx="1696">
                  <c:v>12:01:33.694332</c:v>
                </c:pt>
                <c:pt idx="1697">
                  <c:v>12:01:33.694575</c:v>
                </c:pt>
                <c:pt idx="1698">
                  <c:v>12:01:33.694810</c:v>
                </c:pt>
                <c:pt idx="1699">
                  <c:v>12:01:33.695037</c:v>
                </c:pt>
                <c:pt idx="1700">
                  <c:v>12:01:33.695268</c:v>
                </c:pt>
                <c:pt idx="1701">
                  <c:v>12:01:33.695495</c:v>
                </c:pt>
                <c:pt idx="1702">
                  <c:v>12:01:33.695725</c:v>
                </c:pt>
                <c:pt idx="1703">
                  <c:v>12:01:33.695944</c:v>
                </c:pt>
                <c:pt idx="1704">
                  <c:v>12:01:33.696165</c:v>
                </c:pt>
                <c:pt idx="1705">
                  <c:v>12:01:33.696382</c:v>
                </c:pt>
                <c:pt idx="1706">
                  <c:v>12:01:33.696605</c:v>
                </c:pt>
                <c:pt idx="1707">
                  <c:v>12:01:33.696825</c:v>
                </c:pt>
                <c:pt idx="1708">
                  <c:v>12:01:33.697050</c:v>
                </c:pt>
                <c:pt idx="1709">
                  <c:v>12:01:33.697269</c:v>
                </c:pt>
                <c:pt idx="1710">
                  <c:v>12:01:33.697490</c:v>
                </c:pt>
                <c:pt idx="1711">
                  <c:v>12:01:33.697710</c:v>
                </c:pt>
                <c:pt idx="1712">
                  <c:v>12:01:33.697929</c:v>
                </c:pt>
                <c:pt idx="1713">
                  <c:v>12:01:33.698144</c:v>
                </c:pt>
                <c:pt idx="1714">
                  <c:v>12:01:33.698361</c:v>
                </c:pt>
                <c:pt idx="1715">
                  <c:v>12:01:33.698581</c:v>
                </c:pt>
                <c:pt idx="1716">
                  <c:v>12:01:33.698800</c:v>
                </c:pt>
                <c:pt idx="1717">
                  <c:v>12:01:33.699019</c:v>
                </c:pt>
                <c:pt idx="1718">
                  <c:v>12:01:33.699238</c:v>
                </c:pt>
                <c:pt idx="1719">
                  <c:v>12:01:33.699455</c:v>
                </c:pt>
                <c:pt idx="1720">
                  <c:v>12:01:33.699675</c:v>
                </c:pt>
                <c:pt idx="1721">
                  <c:v>12:01:33.699894</c:v>
                </c:pt>
                <c:pt idx="1722">
                  <c:v>12:01:33.700121</c:v>
                </c:pt>
                <c:pt idx="1723">
                  <c:v>12:01:33.700319</c:v>
                </c:pt>
                <c:pt idx="1724">
                  <c:v>12:01:33.700553</c:v>
                </c:pt>
                <c:pt idx="1725">
                  <c:v>12:01:33.700778</c:v>
                </c:pt>
                <c:pt idx="1726">
                  <c:v>12:01:33.701002</c:v>
                </c:pt>
                <c:pt idx="1727">
                  <c:v>12:01:33.701218</c:v>
                </c:pt>
                <c:pt idx="1728">
                  <c:v>12:01:33.701438</c:v>
                </c:pt>
                <c:pt idx="1729">
                  <c:v>12:01:33.701653</c:v>
                </c:pt>
                <c:pt idx="1730">
                  <c:v>12:01:33.701873</c:v>
                </c:pt>
                <c:pt idx="1731">
                  <c:v>12:01:33.702090</c:v>
                </c:pt>
                <c:pt idx="1732">
                  <c:v>12:01:33.702310</c:v>
                </c:pt>
                <c:pt idx="1733">
                  <c:v>12:01:33.702528</c:v>
                </c:pt>
                <c:pt idx="1734">
                  <c:v>12:01:33.702746</c:v>
                </c:pt>
                <c:pt idx="1735">
                  <c:v>12:01:33.702964</c:v>
                </c:pt>
                <c:pt idx="1736">
                  <c:v>12:01:33.703184</c:v>
                </c:pt>
                <c:pt idx="1737">
                  <c:v>12:01:33.703400</c:v>
                </c:pt>
                <c:pt idx="1738">
                  <c:v>12:01:33.703621</c:v>
                </c:pt>
                <c:pt idx="1739">
                  <c:v>12:01:33.703840</c:v>
                </c:pt>
                <c:pt idx="1740">
                  <c:v>12:01:33.704062</c:v>
                </c:pt>
                <c:pt idx="1741">
                  <c:v>12:01:33.704281</c:v>
                </c:pt>
                <c:pt idx="1742">
                  <c:v>12:01:33.704502</c:v>
                </c:pt>
                <c:pt idx="1743">
                  <c:v>12:01:33.704721</c:v>
                </c:pt>
                <c:pt idx="1744">
                  <c:v>12:01:33.704942</c:v>
                </c:pt>
                <c:pt idx="1745">
                  <c:v>12:01:33.705162</c:v>
                </c:pt>
                <c:pt idx="1746">
                  <c:v>12:01:33.705384</c:v>
                </c:pt>
                <c:pt idx="1747">
                  <c:v>12:01:33.705602</c:v>
                </c:pt>
                <c:pt idx="1748">
                  <c:v>12:01:33.705823</c:v>
                </c:pt>
                <c:pt idx="1749">
                  <c:v>12:01:33.706041</c:v>
                </c:pt>
                <c:pt idx="1750">
                  <c:v>12:01:33.706261</c:v>
                </c:pt>
                <c:pt idx="1751">
                  <c:v>12:01:33.706480</c:v>
                </c:pt>
                <c:pt idx="1752">
                  <c:v>12:01:33.706701</c:v>
                </c:pt>
                <c:pt idx="1753">
                  <c:v>12:01:33.706919</c:v>
                </c:pt>
                <c:pt idx="1754">
                  <c:v>12:01:33.707140</c:v>
                </c:pt>
                <c:pt idx="1755">
                  <c:v>12:01:33.707358</c:v>
                </c:pt>
                <c:pt idx="1756">
                  <c:v>12:01:33.708091</c:v>
                </c:pt>
                <c:pt idx="1757">
                  <c:v>12:01:33.708314</c:v>
                </c:pt>
                <c:pt idx="1758">
                  <c:v>12:01:33.708547</c:v>
                </c:pt>
                <c:pt idx="1759">
                  <c:v>12:01:33.708770</c:v>
                </c:pt>
                <c:pt idx="1760">
                  <c:v>12:01:33.708991</c:v>
                </c:pt>
                <c:pt idx="1761">
                  <c:v>12:01:33.709206</c:v>
                </c:pt>
                <c:pt idx="1762">
                  <c:v>12:01:33.709424</c:v>
                </c:pt>
                <c:pt idx="1763">
                  <c:v>12:01:33.709639</c:v>
                </c:pt>
                <c:pt idx="1764">
                  <c:v>12:01:33.709857</c:v>
                </c:pt>
                <c:pt idx="1765">
                  <c:v>12:01:33.710072</c:v>
                </c:pt>
                <c:pt idx="1766">
                  <c:v>12:01:33.710290</c:v>
                </c:pt>
                <c:pt idx="1767">
                  <c:v>12:01:33.710505</c:v>
                </c:pt>
                <c:pt idx="1768">
                  <c:v>12:01:33.710723</c:v>
                </c:pt>
                <c:pt idx="1769">
                  <c:v>12:01:33.710938</c:v>
                </c:pt>
                <c:pt idx="1770">
                  <c:v>12:01:33.711155</c:v>
                </c:pt>
                <c:pt idx="1771">
                  <c:v>12:01:33.711371</c:v>
                </c:pt>
                <c:pt idx="1772">
                  <c:v>12:01:33.711589</c:v>
                </c:pt>
                <c:pt idx="1773">
                  <c:v>12:01:33.711804</c:v>
                </c:pt>
                <c:pt idx="1774">
                  <c:v>12:01:33.712021</c:v>
                </c:pt>
                <c:pt idx="1775">
                  <c:v>12:01:33.712244</c:v>
                </c:pt>
                <c:pt idx="1776">
                  <c:v>12:01:33.712474</c:v>
                </c:pt>
                <c:pt idx="1777">
                  <c:v>12:01:33.712701</c:v>
                </c:pt>
                <c:pt idx="1778">
                  <c:v>12:01:33.712929</c:v>
                </c:pt>
                <c:pt idx="1779">
                  <c:v>12:01:33.713154</c:v>
                </c:pt>
                <c:pt idx="1780">
                  <c:v>12:01:33.713384</c:v>
                </c:pt>
                <c:pt idx="1781">
                  <c:v>12:01:33.713608</c:v>
                </c:pt>
                <c:pt idx="1782">
                  <c:v>12:01:33.713830</c:v>
                </c:pt>
                <c:pt idx="1783">
                  <c:v>12:01:33.714047</c:v>
                </c:pt>
                <c:pt idx="1784">
                  <c:v>12:01:33.714269</c:v>
                </c:pt>
                <c:pt idx="1785">
                  <c:v>12:01:33.714486</c:v>
                </c:pt>
                <c:pt idx="1786">
                  <c:v>12:01:33.714703</c:v>
                </c:pt>
                <c:pt idx="1787">
                  <c:v>12:01:33.714918</c:v>
                </c:pt>
                <c:pt idx="1788">
                  <c:v>12:01:33.715137</c:v>
                </c:pt>
                <c:pt idx="1789">
                  <c:v>12:01:33.715352</c:v>
                </c:pt>
                <c:pt idx="1790">
                  <c:v>12:01:33.715574</c:v>
                </c:pt>
                <c:pt idx="1791">
                  <c:v>12:01:33.715792</c:v>
                </c:pt>
                <c:pt idx="1792">
                  <c:v>12:01:33.716016</c:v>
                </c:pt>
                <c:pt idx="1793">
                  <c:v>12:01:33.716234</c:v>
                </c:pt>
                <c:pt idx="1794">
                  <c:v>12:01:33.716424</c:v>
                </c:pt>
                <c:pt idx="1795">
                  <c:v>12:01:33.716642</c:v>
                </c:pt>
                <c:pt idx="1796">
                  <c:v>12:01:33.716866</c:v>
                </c:pt>
                <c:pt idx="1797">
                  <c:v>12:01:33.717083</c:v>
                </c:pt>
                <c:pt idx="1798">
                  <c:v>12:01:33.717302</c:v>
                </c:pt>
                <c:pt idx="1799">
                  <c:v>12:01:33.717518</c:v>
                </c:pt>
                <c:pt idx="1800">
                  <c:v>12:01:33.717737</c:v>
                </c:pt>
                <c:pt idx="1801">
                  <c:v>12:01:33.717954</c:v>
                </c:pt>
                <c:pt idx="1802">
                  <c:v>12:01:33.718175</c:v>
                </c:pt>
                <c:pt idx="1803">
                  <c:v>12:01:33.718391</c:v>
                </c:pt>
                <c:pt idx="1804">
                  <c:v>12:01:33.718615</c:v>
                </c:pt>
                <c:pt idx="1805">
                  <c:v>12:01:33.718830</c:v>
                </c:pt>
                <c:pt idx="1806">
                  <c:v>12:01:33.719048</c:v>
                </c:pt>
                <c:pt idx="1807">
                  <c:v>12:01:33.719263</c:v>
                </c:pt>
                <c:pt idx="1808">
                  <c:v>12:01:33.719483</c:v>
                </c:pt>
                <c:pt idx="1809">
                  <c:v>12:01:33.719701</c:v>
                </c:pt>
                <c:pt idx="1810">
                  <c:v>12:01:33.719920</c:v>
                </c:pt>
                <c:pt idx="1811">
                  <c:v>12:01:33.720138</c:v>
                </c:pt>
                <c:pt idx="1812">
                  <c:v>12:01:33.720310</c:v>
                </c:pt>
                <c:pt idx="1813">
                  <c:v>12:01:33.720530</c:v>
                </c:pt>
                <c:pt idx="1814">
                  <c:v>12:01:33.720748</c:v>
                </c:pt>
                <c:pt idx="1815">
                  <c:v>12:01:33.720963</c:v>
                </c:pt>
                <c:pt idx="1816">
                  <c:v>12:01:33.721183</c:v>
                </c:pt>
                <c:pt idx="1817">
                  <c:v>12:01:33.721398</c:v>
                </c:pt>
                <c:pt idx="1818">
                  <c:v>12:01:33.721615</c:v>
                </c:pt>
                <c:pt idx="1819">
                  <c:v>12:01:33.721830</c:v>
                </c:pt>
                <c:pt idx="1820">
                  <c:v>12:01:33.722048</c:v>
                </c:pt>
                <c:pt idx="1821">
                  <c:v>12:01:33.722263</c:v>
                </c:pt>
                <c:pt idx="1822">
                  <c:v>12:01:33.722480</c:v>
                </c:pt>
                <c:pt idx="1823">
                  <c:v>12:01:33.722695</c:v>
                </c:pt>
                <c:pt idx="1824">
                  <c:v>12:01:33.722914</c:v>
                </c:pt>
                <c:pt idx="1825">
                  <c:v>12:01:33.723129</c:v>
                </c:pt>
                <c:pt idx="1826">
                  <c:v>12:01:33.723346</c:v>
                </c:pt>
                <c:pt idx="1827">
                  <c:v>12:01:33.723561</c:v>
                </c:pt>
                <c:pt idx="1828">
                  <c:v>12:01:33.723779</c:v>
                </c:pt>
                <c:pt idx="1829">
                  <c:v>12:01:33.723994</c:v>
                </c:pt>
                <c:pt idx="1830">
                  <c:v>12:01:33.724211</c:v>
                </c:pt>
                <c:pt idx="1831">
                  <c:v>12:01:33.724416</c:v>
                </c:pt>
                <c:pt idx="1832">
                  <c:v>12:01:33.724635</c:v>
                </c:pt>
                <c:pt idx="1833">
                  <c:v>12:01:33.725319</c:v>
                </c:pt>
                <c:pt idx="1834">
                  <c:v>12:01:33.725541</c:v>
                </c:pt>
                <c:pt idx="1835">
                  <c:v>12:01:33.725761</c:v>
                </c:pt>
                <c:pt idx="1836">
                  <c:v>12:01:33.725983</c:v>
                </c:pt>
                <c:pt idx="1837">
                  <c:v>12:01:33.726199</c:v>
                </c:pt>
                <c:pt idx="1838">
                  <c:v>12:01:33.726416</c:v>
                </c:pt>
                <c:pt idx="1839">
                  <c:v>12:01:33.726631</c:v>
                </c:pt>
                <c:pt idx="1840">
                  <c:v>12:01:33.726850</c:v>
                </c:pt>
                <c:pt idx="1841">
                  <c:v>12:01:33.727065</c:v>
                </c:pt>
                <c:pt idx="1842">
                  <c:v>12:01:33.727282</c:v>
                </c:pt>
                <c:pt idx="1843">
                  <c:v>12:01:33.727498</c:v>
                </c:pt>
                <c:pt idx="1844">
                  <c:v>12:01:33.727716</c:v>
                </c:pt>
                <c:pt idx="1845">
                  <c:v>12:01:33.727931</c:v>
                </c:pt>
                <c:pt idx="1846">
                  <c:v>12:01:33.728148</c:v>
                </c:pt>
                <c:pt idx="1847">
                  <c:v>12:01:33.728364</c:v>
                </c:pt>
                <c:pt idx="1848">
                  <c:v>12:01:33.728583</c:v>
                </c:pt>
                <c:pt idx="1849">
                  <c:v>12:01:33.728798</c:v>
                </c:pt>
                <c:pt idx="1850">
                  <c:v>12:01:33.729015</c:v>
                </c:pt>
                <c:pt idx="1851">
                  <c:v>12:01:33.729230</c:v>
                </c:pt>
                <c:pt idx="1852">
                  <c:v>12:01:33.729464</c:v>
                </c:pt>
                <c:pt idx="1853">
                  <c:v>12:01:33.729690</c:v>
                </c:pt>
                <c:pt idx="1854">
                  <c:v>12:01:33.729921</c:v>
                </c:pt>
                <c:pt idx="1855">
                  <c:v>12:01:33.730148</c:v>
                </c:pt>
                <c:pt idx="1856">
                  <c:v>12:01:33.730379</c:v>
                </c:pt>
                <c:pt idx="1857">
                  <c:v>12:01:33.730606</c:v>
                </c:pt>
                <c:pt idx="1858">
                  <c:v>12:01:33.730832</c:v>
                </c:pt>
                <c:pt idx="1859">
                  <c:v>12:01:33.731051</c:v>
                </c:pt>
                <c:pt idx="1860">
                  <c:v>12:01:33.731273</c:v>
                </c:pt>
                <c:pt idx="1861">
                  <c:v>12:01:33.731488</c:v>
                </c:pt>
                <c:pt idx="1862">
                  <c:v>12:01:33.731726</c:v>
                </c:pt>
                <c:pt idx="1863">
                  <c:v>12:01:33.731960</c:v>
                </c:pt>
                <c:pt idx="1864">
                  <c:v>12:01:33.732199</c:v>
                </c:pt>
                <c:pt idx="1865">
                  <c:v>12:01:33.732431</c:v>
                </c:pt>
                <c:pt idx="1866">
                  <c:v>12:01:33.732651</c:v>
                </c:pt>
                <c:pt idx="1867">
                  <c:v>12:01:33.732867</c:v>
                </c:pt>
                <c:pt idx="1868">
                  <c:v>12:01:33.733090</c:v>
                </c:pt>
                <c:pt idx="1869">
                  <c:v>12:01:33.733309</c:v>
                </c:pt>
                <c:pt idx="1870">
                  <c:v>12:01:33.733528</c:v>
                </c:pt>
                <c:pt idx="1871">
                  <c:v>12:01:33.733746</c:v>
                </c:pt>
                <c:pt idx="1872">
                  <c:v>12:01:33.733970</c:v>
                </c:pt>
                <c:pt idx="1873">
                  <c:v>12:01:33.734190</c:v>
                </c:pt>
                <c:pt idx="1874">
                  <c:v>12:01:33.734408</c:v>
                </c:pt>
                <c:pt idx="1875">
                  <c:v>12:01:33.734624</c:v>
                </c:pt>
                <c:pt idx="1876">
                  <c:v>12:01:33.734846</c:v>
                </c:pt>
                <c:pt idx="1877">
                  <c:v>12:01:33.735065</c:v>
                </c:pt>
                <c:pt idx="1878">
                  <c:v>12:01:33.735285</c:v>
                </c:pt>
                <c:pt idx="1879">
                  <c:v>12:01:33.735503</c:v>
                </c:pt>
                <c:pt idx="1880">
                  <c:v>12:01:33.735722</c:v>
                </c:pt>
                <c:pt idx="1881">
                  <c:v>12:01:33.735940</c:v>
                </c:pt>
                <c:pt idx="1882">
                  <c:v>12:01:33.736161</c:v>
                </c:pt>
                <c:pt idx="1883">
                  <c:v>12:01:33.736380</c:v>
                </c:pt>
                <c:pt idx="1884">
                  <c:v>12:01:33.736601</c:v>
                </c:pt>
                <c:pt idx="1885">
                  <c:v>12:01:33.736819</c:v>
                </c:pt>
                <c:pt idx="1886">
                  <c:v>12:01:33.737037</c:v>
                </c:pt>
                <c:pt idx="1887">
                  <c:v>12:01:33.737255</c:v>
                </c:pt>
                <c:pt idx="1888">
                  <c:v>12:01:33.737477</c:v>
                </c:pt>
                <c:pt idx="1889">
                  <c:v>12:01:33.737694</c:v>
                </c:pt>
                <c:pt idx="1890">
                  <c:v>12:01:33.737914</c:v>
                </c:pt>
                <c:pt idx="1891">
                  <c:v>12:01:33.738132</c:v>
                </c:pt>
                <c:pt idx="1892">
                  <c:v>12:01:33.738350</c:v>
                </c:pt>
                <c:pt idx="1893">
                  <c:v>12:01:33.738563</c:v>
                </c:pt>
                <c:pt idx="1894">
                  <c:v>12:01:33.738779</c:v>
                </c:pt>
                <c:pt idx="1895">
                  <c:v>12:01:33.738993</c:v>
                </c:pt>
                <c:pt idx="1896">
                  <c:v>12:01:33.739209</c:v>
                </c:pt>
                <c:pt idx="1897">
                  <c:v>12:01:33.739423</c:v>
                </c:pt>
                <c:pt idx="1898">
                  <c:v>12:01:33.739639</c:v>
                </c:pt>
                <c:pt idx="1899">
                  <c:v>12:01:33.739854</c:v>
                </c:pt>
                <c:pt idx="1900">
                  <c:v>12:01:33.740072</c:v>
                </c:pt>
                <c:pt idx="1901">
                  <c:v>12:01:33.740286</c:v>
                </c:pt>
                <c:pt idx="1902">
                  <c:v>12:01:33.740504</c:v>
                </c:pt>
                <c:pt idx="1903">
                  <c:v>12:01:33.740719</c:v>
                </c:pt>
                <c:pt idx="1904">
                  <c:v>12:01:33.740935</c:v>
                </c:pt>
                <c:pt idx="1905">
                  <c:v>12:01:33.741149</c:v>
                </c:pt>
                <c:pt idx="1906">
                  <c:v>12:01:33.741365</c:v>
                </c:pt>
                <c:pt idx="1907">
                  <c:v>12:01:33.741580</c:v>
                </c:pt>
                <c:pt idx="1908">
                  <c:v>12:01:33.741803</c:v>
                </c:pt>
                <c:pt idx="1909">
                  <c:v>12:01:33.742548</c:v>
                </c:pt>
                <c:pt idx="1910">
                  <c:v>12:01:33.742784</c:v>
                </c:pt>
                <c:pt idx="1911">
                  <c:v>12:01:33.743031</c:v>
                </c:pt>
                <c:pt idx="1912">
                  <c:v>12:01:33.743253</c:v>
                </c:pt>
                <c:pt idx="1913">
                  <c:v>12:01:33.743462</c:v>
                </c:pt>
                <c:pt idx="1914">
                  <c:v>12:01:33.743679</c:v>
                </c:pt>
                <c:pt idx="1915">
                  <c:v>12:01:33.743892</c:v>
                </c:pt>
                <c:pt idx="1916">
                  <c:v>12:01:33.744131</c:v>
                </c:pt>
                <c:pt idx="1917">
                  <c:v>12:01:33.744316</c:v>
                </c:pt>
                <c:pt idx="1918">
                  <c:v>12:01:33.744539</c:v>
                </c:pt>
                <c:pt idx="1919">
                  <c:v>12:01:33.744756</c:v>
                </c:pt>
                <c:pt idx="1920">
                  <c:v>12:01:33.744976</c:v>
                </c:pt>
                <c:pt idx="1921">
                  <c:v>12:01:33.745190</c:v>
                </c:pt>
                <c:pt idx="1922">
                  <c:v>12:01:33.745411</c:v>
                </c:pt>
                <c:pt idx="1923">
                  <c:v>12:01:33.745625</c:v>
                </c:pt>
                <c:pt idx="1924">
                  <c:v>12:01:33.745841</c:v>
                </c:pt>
                <c:pt idx="1925">
                  <c:v>12:01:33.746054</c:v>
                </c:pt>
                <c:pt idx="1926">
                  <c:v>12:01:33.746272</c:v>
                </c:pt>
                <c:pt idx="1927">
                  <c:v>12:01:33.746485</c:v>
                </c:pt>
                <c:pt idx="1928">
                  <c:v>12:01:33.746704</c:v>
                </c:pt>
                <c:pt idx="1929">
                  <c:v>12:01:33.746920</c:v>
                </c:pt>
                <c:pt idx="1930">
                  <c:v>12:01:33.747137</c:v>
                </c:pt>
                <c:pt idx="1931">
                  <c:v>12:01:33.747351</c:v>
                </c:pt>
                <c:pt idx="1932">
                  <c:v>12:01:33.747574</c:v>
                </c:pt>
                <c:pt idx="1933">
                  <c:v>12:01:33.747788</c:v>
                </c:pt>
                <c:pt idx="1934">
                  <c:v>12:01:33.748003</c:v>
                </c:pt>
                <c:pt idx="1935">
                  <c:v>12:01:33.748220</c:v>
                </c:pt>
                <c:pt idx="1936">
                  <c:v>12:01:33.748419</c:v>
                </c:pt>
                <c:pt idx="1937">
                  <c:v>12:01:33.748634</c:v>
                </c:pt>
                <c:pt idx="1938">
                  <c:v>12:01:33.748853</c:v>
                </c:pt>
                <c:pt idx="1939">
                  <c:v>12:01:33.749067</c:v>
                </c:pt>
                <c:pt idx="1940">
                  <c:v>12:01:33.749286</c:v>
                </c:pt>
                <c:pt idx="1941">
                  <c:v>12:01:33.749499</c:v>
                </c:pt>
                <c:pt idx="1942">
                  <c:v>12:01:33.749716</c:v>
                </c:pt>
                <c:pt idx="1943">
                  <c:v>12:01:33.749931</c:v>
                </c:pt>
                <c:pt idx="1944">
                  <c:v>12:01:33.750149</c:v>
                </c:pt>
                <c:pt idx="1945">
                  <c:v>12:01:33.750363</c:v>
                </c:pt>
                <c:pt idx="1946">
                  <c:v>12:01:33.750581</c:v>
                </c:pt>
                <c:pt idx="1947">
                  <c:v>12:01:33.750796</c:v>
                </c:pt>
                <c:pt idx="1948">
                  <c:v>12:01:33.751015</c:v>
                </c:pt>
                <c:pt idx="1949">
                  <c:v>12:01:33.751228</c:v>
                </c:pt>
                <c:pt idx="1950">
                  <c:v>12:01:33.751442</c:v>
                </c:pt>
                <c:pt idx="1951">
                  <c:v>12:01:33.751655</c:v>
                </c:pt>
                <c:pt idx="1952">
                  <c:v>12:01:33.751872</c:v>
                </c:pt>
                <c:pt idx="1953">
                  <c:v>12:01:33.752085</c:v>
                </c:pt>
                <c:pt idx="1954">
                  <c:v>12:01:33.752304</c:v>
                </c:pt>
                <c:pt idx="1955">
                  <c:v>12:01:33.752520</c:v>
                </c:pt>
                <c:pt idx="1956">
                  <c:v>12:01:33.752737</c:v>
                </c:pt>
                <c:pt idx="1957">
                  <c:v>12:01:33.752951</c:v>
                </c:pt>
                <c:pt idx="1958">
                  <c:v>12:01:33.753166</c:v>
                </c:pt>
                <c:pt idx="1959">
                  <c:v>12:01:33.753379</c:v>
                </c:pt>
                <c:pt idx="1960">
                  <c:v>12:01:33.753596</c:v>
                </c:pt>
                <c:pt idx="1961">
                  <c:v>12:01:33.753809</c:v>
                </c:pt>
                <c:pt idx="1962">
                  <c:v>12:01:33.754024</c:v>
                </c:pt>
                <c:pt idx="1963">
                  <c:v>12:01:33.754243</c:v>
                </c:pt>
                <c:pt idx="1964">
                  <c:v>12:01:33.754468</c:v>
                </c:pt>
                <c:pt idx="1965">
                  <c:v>12:01:33.754694</c:v>
                </c:pt>
                <c:pt idx="1966">
                  <c:v>12:01:33.754929</c:v>
                </c:pt>
                <c:pt idx="1967">
                  <c:v>12:01:33.755146</c:v>
                </c:pt>
                <c:pt idx="1968">
                  <c:v>12:01:33.755364</c:v>
                </c:pt>
                <c:pt idx="1969">
                  <c:v>12:01:33.755583</c:v>
                </c:pt>
                <c:pt idx="1970">
                  <c:v>12:01:33.755800</c:v>
                </c:pt>
                <c:pt idx="1971">
                  <c:v>12:01:33.756020</c:v>
                </c:pt>
                <c:pt idx="1972">
                  <c:v>12:01:33.756239</c:v>
                </c:pt>
                <c:pt idx="1973">
                  <c:v>12:01:33.756441</c:v>
                </c:pt>
                <c:pt idx="1974">
                  <c:v>12:01:33.756659</c:v>
                </c:pt>
                <c:pt idx="1975">
                  <c:v>12:01:33.756872</c:v>
                </c:pt>
                <c:pt idx="1976">
                  <c:v>12:01:33.757091</c:v>
                </c:pt>
                <c:pt idx="1977">
                  <c:v>12:01:33.757306</c:v>
                </c:pt>
                <c:pt idx="1978">
                  <c:v>12:01:33.757524</c:v>
                </c:pt>
                <c:pt idx="1979">
                  <c:v>12:01:33.757737</c:v>
                </c:pt>
                <c:pt idx="1980">
                  <c:v>12:01:33.757954</c:v>
                </c:pt>
                <c:pt idx="1981">
                  <c:v>12:01:33.758175</c:v>
                </c:pt>
                <c:pt idx="1982">
                  <c:v>12:01:33.759100</c:v>
                </c:pt>
                <c:pt idx="1983">
                  <c:v>12:01:33.759323</c:v>
                </c:pt>
                <c:pt idx="1984">
                  <c:v>12:01:33.759547</c:v>
                </c:pt>
                <c:pt idx="1985">
                  <c:v>12:01:33.759763</c:v>
                </c:pt>
                <c:pt idx="1986">
                  <c:v>12:01:33.759983</c:v>
                </c:pt>
                <c:pt idx="1987">
                  <c:v>12:01:33.760198</c:v>
                </c:pt>
                <c:pt idx="1988">
                  <c:v>12:01:33.760423</c:v>
                </c:pt>
                <c:pt idx="1989">
                  <c:v>12:01:33.760639</c:v>
                </c:pt>
                <c:pt idx="1990">
                  <c:v>12:01:33.760860</c:v>
                </c:pt>
                <c:pt idx="1991">
                  <c:v>12:01:33.761074</c:v>
                </c:pt>
                <c:pt idx="1992">
                  <c:v>12:01:33.761293</c:v>
                </c:pt>
                <c:pt idx="1993">
                  <c:v>12:01:33.761506</c:v>
                </c:pt>
                <c:pt idx="1994">
                  <c:v>12:01:33.761725</c:v>
                </c:pt>
                <c:pt idx="1995">
                  <c:v>12:01:33.761940</c:v>
                </c:pt>
                <c:pt idx="1996">
                  <c:v>12:01:33.762157</c:v>
                </c:pt>
                <c:pt idx="1997">
                  <c:v>12:01:33.762371</c:v>
                </c:pt>
                <c:pt idx="1998">
                  <c:v>12:01:33.762589</c:v>
                </c:pt>
                <c:pt idx="1999">
                  <c:v>12:01:33.762803</c:v>
                </c:pt>
                <c:pt idx="2000">
                  <c:v>12:01:33.763023</c:v>
                </c:pt>
                <c:pt idx="2001">
                  <c:v>12:01:33.763236</c:v>
                </c:pt>
                <c:pt idx="2002">
                  <c:v>12:01:33.763451</c:v>
                </c:pt>
                <c:pt idx="2003">
                  <c:v>12:01:33.763664</c:v>
                </c:pt>
                <c:pt idx="2004">
                  <c:v>12:01:33.763880</c:v>
                </c:pt>
                <c:pt idx="2005">
                  <c:v>12:01:33.764093</c:v>
                </c:pt>
                <c:pt idx="2006">
                  <c:v>12:01:33.764309</c:v>
                </c:pt>
                <c:pt idx="2007">
                  <c:v>12:01:33.764523</c:v>
                </c:pt>
                <c:pt idx="2008">
                  <c:v>12:01:33.764739</c:v>
                </c:pt>
                <c:pt idx="2009">
                  <c:v>12:01:33.764954</c:v>
                </c:pt>
                <c:pt idx="2010">
                  <c:v>12:01:33.765169</c:v>
                </c:pt>
                <c:pt idx="2011">
                  <c:v>12:01:33.765383</c:v>
                </c:pt>
                <c:pt idx="2012">
                  <c:v>12:01:33.765599</c:v>
                </c:pt>
                <c:pt idx="2013">
                  <c:v>12:01:33.765812</c:v>
                </c:pt>
                <c:pt idx="2014">
                  <c:v>12:01:33.766026</c:v>
                </c:pt>
                <c:pt idx="2015">
                  <c:v>12:01:33.766240</c:v>
                </c:pt>
                <c:pt idx="2016">
                  <c:v>12:01:33.766456</c:v>
                </c:pt>
                <c:pt idx="2017">
                  <c:v>12:01:33.766761</c:v>
                </c:pt>
                <c:pt idx="2018">
                  <c:v>12:01:33.767024</c:v>
                </c:pt>
                <c:pt idx="2019">
                  <c:v>12:01:33.767251</c:v>
                </c:pt>
                <c:pt idx="2020">
                  <c:v>12:01:33.767480</c:v>
                </c:pt>
                <c:pt idx="2021">
                  <c:v>12:01:33.767703</c:v>
                </c:pt>
                <c:pt idx="2022">
                  <c:v>12:01:33.767930</c:v>
                </c:pt>
                <c:pt idx="2023">
                  <c:v>12:01:33.768149</c:v>
                </c:pt>
                <c:pt idx="2024">
                  <c:v>12:01:33.768376</c:v>
                </c:pt>
                <c:pt idx="2025">
                  <c:v>12:01:33.768591</c:v>
                </c:pt>
                <c:pt idx="2026">
                  <c:v>12:01:33.768811</c:v>
                </c:pt>
                <c:pt idx="2027">
                  <c:v>12:01:33.769028</c:v>
                </c:pt>
                <c:pt idx="2028">
                  <c:v>12:01:33.769251</c:v>
                </c:pt>
                <c:pt idx="2029">
                  <c:v>12:01:33.769464</c:v>
                </c:pt>
                <c:pt idx="2030">
                  <c:v>12:01:33.769680</c:v>
                </c:pt>
                <c:pt idx="2031">
                  <c:v>12:01:33.769897</c:v>
                </c:pt>
                <c:pt idx="2032">
                  <c:v>12:01:33.770119</c:v>
                </c:pt>
                <c:pt idx="2033">
                  <c:v>12:01:33.770335</c:v>
                </c:pt>
                <c:pt idx="2034">
                  <c:v>12:01:33.770555</c:v>
                </c:pt>
                <c:pt idx="2035">
                  <c:v>12:01:33.770772</c:v>
                </c:pt>
                <c:pt idx="2036">
                  <c:v>12:01:33.770992</c:v>
                </c:pt>
                <c:pt idx="2037">
                  <c:v>12:01:33.771207</c:v>
                </c:pt>
                <c:pt idx="2038">
                  <c:v>12:01:33.771423</c:v>
                </c:pt>
                <c:pt idx="2039">
                  <c:v>12:01:33.771637</c:v>
                </c:pt>
                <c:pt idx="2040">
                  <c:v>12:01:33.771857</c:v>
                </c:pt>
                <c:pt idx="2041">
                  <c:v>12:01:33.772074</c:v>
                </c:pt>
                <c:pt idx="2042">
                  <c:v>12:01:33.772293</c:v>
                </c:pt>
                <c:pt idx="2043">
                  <c:v>12:01:33.772509</c:v>
                </c:pt>
                <c:pt idx="2044">
                  <c:v>12:01:33.772725</c:v>
                </c:pt>
                <c:pt idx="2045">
                  <c:v>12:01:33.772938</c:v>
                </c:pt>
                <c:pt idx="2046">
                  <c:v>12:01:33.773154</c:v>
                </c:pt>
                <c:pt idx="2047">
                  <c:v>12:01:33.773367</c:v>
                </c:pt>
                <c:pt idx="2048">
                  <c:v>12:01:33.773585</c:v>
                </c:pt>
                <c:pt idx="2049">
                  <c:v>12:01:33.773799</c:v>
                </c:pt>
                <c:pt idx="2050">
                  <c:v>12:01:33.774017</c:v>
                </c:pt>
                <c:pt idx="2051">
                  <c:v>12:01:33.774231</c:v>
                </c:pt>
                <c:pt idx="2052">
                  <c:v>12:01:33.774451</c:v>
                </c:pt>
                <c:pt idx="2053">
                  <c:v>12:01:33.774664</c:v>
                </c:pt>
                <c:pt idx="2054">
                  <c:v>12:01:33.774882</c:v>
                </c:pt>
                <c:pt idx="2055">
                  <c:v>12:01:33.775099</c:v>
                </c:pt>
                <c:pt idx="2056">
                  <c:v>12:01:33.775314</c:v>
                </c:pt>
                <c:pt idx="2057">
                  <c:v>12:01:33.775527</c:v>
                </c:pt>
                <c:pt idx="2058">
                  <c:v>12:01:33.775742</c:v>
                </c:pt>
                <c:pt idx="2059">
                  <c:v>12:01:33.775955</c:v>
                </c:pt>
                <c:pt idx="2060">
                  <c:v>12:01:33.776171</c:v>
                </c:pt>
                <c:pt idx="2061">
                  <c:v>12:01:33.776384</c:v>
                </c:pt>
                <c:pt idx="2062">
                  <c:v>12:01:33.776600</c:v>
                </c:pt>
                <c:pt idx="2063">
                  <c:v>12:01:33.776813</c:v>
                </c:pt>
                <c:pt idx="2064">
                  <c:v>12:01:33.777029</c:v>
                </c:pt>
                <c:pt idx="2065">
                  <c:v>12:01:33.777242</c:v>
                </c:pt>
                <c:pt idx="2066">
                  <c:v>12:01:33.777457</c:v>
                </c:pt>
                <c:pt idx="2067">
                  <c:v>12:01:33.777670</c:v>
                </c:pt>
                <c:pt idx="2068">
                  <c:v>12:01:33.777886</c:v>
                </c:pt>
                <c:pt idx="2069">
                  <c:v>12:01:33.778100</c:v>
                </c:pt>
                <c:pt idx="2070">
                  <c:v>12:01:33.778314</c:v>
                </c:pt>
                <c:pt idx="2071">
                  <c:v>12:01:33.778527</c:v>
                </c:pt>
                <c:pt idx="2072">
                  <c:v>12:01:33.778743</c:v>
                </c:pt>
                <c:pt idx="2073">
                  <c:v>12:01:33.778956</c:v>
                </c:pt>
                <c:pt idx="2074">
                  <c:v>12:01:33.779171</c:v>
                </c:pt>
                <c:pt idx="2075">
                  <c:v>12:01:33.779384</c:v>
                </c:pt>
                <c:pt idx="2076">
                  <c:v>12:01:33.779599</c:v>
                </c:pt>
                <c:pt idx="2077">
                  <c:v>12:01:33.779812</c:v>
                </c:pt>
                <c:pt idx="2078">
                  <c:v>12:01:33.780026</c:v>
                </c:pt>
                <c:pt idx="2079">
                  <c:v>12:01:33.780239</c:v>
                </c:pt>
                <c:pt idx="2080">
                  <c:v>12:01:33.780415</c:v>
                </c:pt>
                <c:pt idx="2081">
                  <c:v>12:01:33.780628</c:v>
                </c:pt>
                <c:pt idx="2082">
                  <c:v>12:01:33.780843</c:v>
                </c:pt>
                <c:pt idx="2083">
                  <c:v>12:01:33.781056</c:v>
                </c:pt>
                <c:pt idx="2084">
                  <c:v>12:01:33.781272</c:v>
                </c:pt>
                <c:pt idx="2085">
                  <c:v>12:01:33.781485</c:v>
                </c:pt>
                <c:pt idx="2086">
                  <c:v>12:01:33.781700</c:v>
                </c:pt>
                <c:pt idx="2087">
                  <c:v>12:01:33.781913</c:v>
                </c:pt>
                <c:pt idx="2088">
                  <c:v>12:01:33.782129</c:v>
                </c:pt>
                <c:pt idx="2089">
                  <c:v>12:01:33.782343</c:v>
                </c:pt>
                <c:pt idx="2090">
                  <c:v>12:01:33.782557</c:v>
                </c:pt>
                <c:pt idx="2091">
                  <c:v>12:01:33.782770</c:v>
                </c:pt>
                <c:pt idx="2092">
                  <c:v>12:01:33.782986</c:v>
                </c:pt>
                <c:pt idx="2093">
                  <c:v>12:01:33.783199</c:v>
                </c:pt>
                <c:pt idx="2094">
                  <c:v>12:01:33.783414</c:v>
                </c:pt>
                <c:pt idx="2095">
                  <c:v>12:01:33.783628</c:v>
                </c:pt>
                <c:pt idx="2096">
                  <c:v>12:01:33.783844</c:v>
                </c:pt>
                <c:pt idx="2097">
                  <c:v>12:01:33.784057</c:v>
                </c:pt>
                <c:pt idx="2098">
                  <c:v>12:01:33.784272</c:v>
                </c:pt>
                <c:pt idx="2099">
                  <c:v>12:01:33.784486</c:v>
                </c:pt>
                <c:pt idx="2100">
                  <c:v>12:01:33.784704</c:v>
                </c:pt>
                <c:pt idx="2101">
                  <c:v>12:01:33.784917</c:v>
                </c:pt>
                <c:pt idx="2102">
                  <c:v>12:01:33.785132</c:v>
                </c:pt>
                <c:pt idx="2103">
                  <c:v>12:01:33.785346</c:v>
                </c:pt>
                <c:pt idx="2104">
                  <c:v>12:01:33.785562</c:v>
                </c:pt>
                <c:pt idx="2105">
                  <c:v>12:01:33.785775</c:v>
                </c:pt>
                <c:pt idx="2106">
                  <c:v>12:01:33.785990</c:v>
                </c:pt>
                <c:pt idx="2107">
                  <c:v>12:01:33.786203</c:v>
                </c:pt>
                <c:pt idx="2108">
                  <c:v>12:01:33.786420</c:v>
                </c:pt>
                <c:pt idx="2109">
                  <c:v>12:01:33.786634</c:v>
                </c:pt>
                <c:pt idx="2110">
                  <c:v>12:01:33.786849</c:v>
                </c:pt>
                <c:pt idx="2111">
                  <c:v>12:01:33.787062</c:v>
                </c:pt>
                <c:pt idx="2112">
                  <c:v>12:01:33.787278</c:v>
                </c:pt>
                <c:pt idx="2113">
                  <c:v>12:01:33.787491</c:v>
                </c:pt>
                <c:pt idx="2114">
                  <c:v>12:01:33.787706</c:v>
                </c:pt>
                <c:pt idx="2115">
                  <c:v>12:01:33.787919</c:v>
                </c:pt>
                <c:pt idx="2116">
                  <c:v>12:01:33.788135</c:v>
                </c:pt>
                <c:pt idx="2117">
                  <c:v>12:01:33.788309</c:v>
                </c:pt>
                <c:pt idx="2118">
                  <c:v>12:01:33.788525</c:v>
                </c:pt>
                <c:pt idx="2119">
                  <c:v>12:01:33.788738</c:v>
                </c:pt>
                <c:pt idx="2120">
                  <c:v>12:01:33.788954</c:v>
                </c:pt>
                <c:pt idx="2121">
                  <c:v>12:01:33.789167</c:v>
                </c:pt>
                <c:pt idx="2122">
                  <c:v>12:01:33.789382</c:v>
                </c:pt>
                <c:pt idx="2123">
                  <c:v>12:01:33.789596</c:v>
                </c:pt>
                <c:pt idx="2124">
                  <c:v>12:01:33.789812</c:v>
                </c:pt>
                <c:pt idx="2125">
                  <c:v>12:01:33.790025</c:v>
                </c:pt>
                <c:pt idx="2126">
                  <c:v>12:01:33.790240</c:v>
                </c:pt>
                <c:pt idx="2127">
                  <c:v>12:01:33.790454</c:v>
                </c:pt>
                <c:pt idx="2128">
                  <c:v>12:01:33.790671</c:v>
                </c:pt>
                <c:pt idx="2129">
                  <c:v>12:01:33.790884</c:v>
                </c:pt>
                <c:pt idx="2130">
                  <c:v>12:01:33.791099</c:v>
                </c:pt>
                <c:pt idx="2131">
                  <c:v>12:01:33.791313</c:v>
                </c:pt>
                <c:pt idx="2132">
                  <c:v>12:01:33.791529</c:v>
                </c:pt>
                <c:pt idx="2133">
                  <c:v>12:01:33.792245</c:v>
                </c:pt>
                <c:pt idx="2134">
                  <c:v>12:01:33.792433</c:v>
                </c:pt>
                <c:pt idx="2135">
                  <c:v>12:01:33.792647</c:v>
                </c:pt>
                <c:pt idx="2136">
                  <c:v>12:01:33.792864</c:v>
                </c:pt>
                <c:pt idx="2137">
                  <c:v>12:01:33.793077</c:v>
                </c:pt>
                <c:pt idx="2138">
                  <c:v>12:01:33.793292</c:v>
                </c:pt>
                <c:pt idx="2139">
                  <c:v>12:01:33.793506</c:v>
                </c:pt>
                <c:pt idx="2140">
                  <c:v>12:01:33.793722</c:v>
                </c:pt>
                <c:pt idx="2141">
                  <c:v>12:01:33.793935</c:v>
                </c:pt>
                <c:pt idx="2142">
                  <c:v>12:01:33.794150</c:v>
                </c:pt>
                <c:pt idx="2143">
                  <c:v>12:01:33.794364</c:v>
                </c:pt>
                <c:pt idx="2144">
                  <c:v>12:01:33.794581</c:v>
                </c:pt>
                <c:pt idx="2145">
                  <c:v>12:01:33.794794</c:v>
                </c:pt>
                <c:pt idx="2146">
                  <c:v>12:01:33.795009</c:v>
                </c:pt>
                <c:pt idx="2147">
                  <c:v>12:01:33.795223</c:v>
                </c:pt>
                <c:pt idx="2148">
                  <c:v>12:01:33.795440</c:v>
                </c:pt>
                <c:pt idx="2149">
                  <c:v>12:01:33.795654</c:v>
                </c:pt>
                <c:pt idx="2150">
                  <c:v>12:01:33.795869</c:v>
                </c:pt>
                <c:pt idx="2151">
                  <c:v>12:01:33.796083</c:v>
                </c:pt>
                <c:pt idx="2152">
                  <c:v>12:01:33.796313</c:v>
                </c:pt>
                <c:pt idx="2153">
                  <c:v>12:01:33.796538</c:v>
                </c:pt>
                <c:pt idx="2154">
                  <c:v>12:01:33.796765</c:v>
                </c:pt>
                <c:pt idx="2155">
                  <c:v>12:01:33.796988</c:v>
                </c:pt>
                <c:pt idx="2156">
                  <c:v>12:01:33.797214</c:v>
                </c:pt>
                <c:pt idx="2157">
                  <c:v>12:01:33.797437</c:v>
                </c:pt>
                <c:pt idx="2158">
                  <c:v>12:01:33.797657</c:v>
                </c:pt>
                <c:pt idx="2159">
                  <c:v>12:01:33.797872</c:v>
                </c:pt>
                <c:pt idx="2160">
                  <c:v>12:01:33.798089</c:v>
                </c:pt>
                <c:pt idx="2161">
                  <c:v>12:01:33.798304</c:v>
                </c:pt>
                <c:pt idx="2162">
                  <c:v>12:01:33.798522</c:v>
                </c:pt>
                <c:pt idx="2163">
                  <c:v>12:01:33.798735</c:v>
                </c:pt>
                <c:pt idx="2164">
                  <c:v>12:01:33.798951</c:v>
                </c:pt>
                <c:pt idx="2165">
                  <c:v>12:01:33.799165</c:v>
                </c:pt>
                <c:pt idx="2166">
                  <c:v>12:01:33.799383</c:v>
                </c:pt>
                <c:pt idx="2167">
                  <c:v>12:01:33.799597</c:v>
                </c:pt>
                <c:pt idx="2168">
                  <c:v>12:01:33.799820</c:v>
                </c:pt>
                <c:pt idx="2169">
                  <c:v>12:01:33.800035</c:v>
                </c:pt>
                <c:pt idx="2170">
                  <c:v>12:01:33.800254</c:v>
                </c:pt>
                <c:pt idx="2171">
                  <c:v>12:01:33.800472</c:v>
                </c:pt>
                <c:pt idx="2172">
                  <c:v>12:01:33.800689</c:v>
                </c:pt>
                <c:pt idx="2173">
                  <c:v>12:01:33.800855</c:v>
                </c:pt>
                <c:pt idx="2174">
                  <c:v>12:01:33.801074</c:v>
                </c:pt>
                <c:pt idx="2175">
                  <c:v>12:01:33.801289</c:v>
                </c:pt>
                <c:pt idx="2176">
                  <c:v>12:01:33.801507</c:v>
                </c:pt>
                <c:pt idx="2177">
                  <c:v>12:01:33.801722</c:v>
                </c:pt>
                <c:pt idx="2178">
                  <c:v>12:01:33.801940</c:v>
                </c:pt>
                <c:pt idx="2179">
                  <c:v>12:01:33.802153</c:v>
                </c:pt>
                <c:pt idx="2180">
                  <c:v>12:01:33.802373</c:v>
                </c:pt>
                <c:pt idx="2181">
                  <c:v>12:01:33.802586</c:v>
                </c:pt>
                <c:pt idx="2182">
                  <c:v>12:01:33.802805</c:v>
                </c:pt>
                <c:pt idx="2183">
                  <c:v>12:01:33.803018</c:v>
                </c:pt>
                <c:pt idx="2184">
                  <c:v>12:01:33.803542</c:v>
                </c:pt>
                <c:pt idx="2185">
                  <c:v>12:01:33.803768</c:v>
                </c:pt>
                <c:pt idx="2186">
                  <c:v>12:01:33.803989</c:v>
                </c:pt>
                <c:pt idx="2187">
                  <c:v>12:01:33.804206</c:v>
                </c:pt>
                <c:pt idx="2188">
                  <c:v>12:01:33.804418</c:v>
                </c:pt>
                <c:pt idx="2189">
                  <c:v>12:01:33.804632</c:v>
                </c:pt>
                <c:pt idx="2190">
                  <c:v>12:01:33.804848</c:v>
                </c:pt>
                <c:pt idx="2191">
                  <c:v>12:01:33.805061</c:v>
                </c:pt>
                <c:pt idx="2192">
                  <c:v>12:01:33.805277</c:v>
                </c:pt>
                <c:pt idx="2193">
                  <c:v>12:01:33.805490</c:v>
                </c:pt>
                <c:pt idx="2194">
                  <c:v>12:01:33.805706</c:v>
                </c:pt>
                <c:pt idx="2195">
                  <c:v>12:01:33.805919</c:v>
                </c:pt>
                <c:pt idx="2196">
                  <c:v>12:01:33.806135</c:v>
                </c:pt>
                <c:pt idx="2197">
                  <c:v>12:01:33.806349</c:v>
                </c:pt>
                <c:pt idx="2198">
                  <c:v>12:01:33.806564</c:v>
                </c:pt>
                <c:pt idx="2199">
                  <c:v>12:01:33.806777</c:v>
                </c:pt>
                <c:pt idx="2200">
                  <c:v>12:01:33.806993</c:v>
                </c:pt>
                <c:pt idx="2201">
                  <c:v>12:01:33.807206</c:v>
                </c:pt>
                <c:pt idx="2202">
                  <c:v>12:01:33.807421</c:v>
                </c:pt>
                <c:pt idx="2203">
                  <c:v>12:01:33.807635</c:v>
                </c:pt>
                <c:pt idx="2204">
                  <c:v>12:01:33.807851</c:v>
                </c:pt>
                <c:pt idx="2205">
                  <c:v>12:01:33.808639</c:v>
                </c:pt>
                <c:pt idx="2206">
                  <c:v>12:01:33.808872</c:v>
                </c:pt>
                <c:pt idx="2207">
                  <c:v>12:01:33.809088</c:v>
                </c:pt>
                <c:pt idx="2208">
                  <c:v>12:01:33.809308</c:v>
                </c:pt>
                <c:pt idx="2209">
                  <c:v>12:01:33.809527</c:v>
                </c:pt>
                <c:pt idx="2210">
                  <c:v>12:01:33.809744</c:v>
                </c:pt>
                <c:pt idx="2211">
                  <c:v>12:01:33.809959</c:v>
                </c:pt>
                <c:pt idx="2212">
                  <c:v>12:01:33.810177</c:v>
                </c:pt>
                <c:pt idx="2213">
                  <c:v>12:01:33.810392</c:v>
                </c:pt>
                <c:pt idx="2214">
                  <c:v>12:01:33.810608</c:v>
                </c:pt>
                <c:pt idx="2215">
                  <c:v>12:01:33.810823</c:v>
                </c:pt>
                <c:pt idx="2216">
                  <c:v>12:01:33.811042</c:v>
                </c:pt>
                <c:pt idx="2217">
                  <c:v>12:01:33.811256</c:v>
                </c:pt>
                <c:pt idx="2218">
                  <c:v>12:01:33.811473</c:v>
                </c:pt>
                <c:pt idx="2219">
                  <c:v>12:01:33.811688</c:v>
                </c:pt>
                <c:pt idx="2220">
                  <c:v>12:01:33.811905</c:v>
                </c:pt>
                <c:pt idx="2221">
                  <c:v>12:01:33.812120</c:v>
                </c:pt>
                <c:pt idx="2222">
                  <c:v>12:01:33.812313</c:v>
                </c:pt>
                <c:pt idx="2223">
                  <c:v>12:01:33.812531</c:v>
                </c:pt>
                <c:pt idx="2224">
                  <c:v>12:01:33.812760</c:v>
                </c:pt>
                <c:pt idx="2225">
                  <c:v>12:01:33.812983</c:v>
                </c:pt>
                <c:pt idx="2226">
                  <c:v>12:01:33.813214</c:v>
                </c:pt>
                <c:pt idx="2227">
                  <c:v>12:01:33.813440</c:v>
                </c:pt>
                <c:pt idx="2228">
                  <c:v>12:01:33.813668</c:v>
                </c:pt>
                <c:pt idx="2229">
                  <c:v>12:01:33.813893</c:v>
                </c:pt>
                <c:pt idx="2230">
                  <c:v>12:01:33.814117</c:v>
                </c:pt>
                <c:pt idx="2231">
                  <c:v>12:01:33.814336</c:v>
                </c:pt>
                <c:pt idx="2232">
                  <c:v>12:01:33.814557</c:v>
                </c:pt>
                <c:pt idx="2233">
                  <c:v>12:01:33.814775</c:v>
                </c:pt>
                <c:pt idx="2234">
                  <c:v>12:01:33.814996</c:v>
                </c:pt>
                <c:pt idx="2235">
                  <c:v>12:01:33.815211</c:v>
                </c:pt>
                <c:pt idx="2236">
                  <c:v>12:01:33.815432</c:v>
                </c:pt>
                <c:pt idx="2237">
                  <c:v>12:01:33.815647</c:v>
                </c:pt>
                <c:pt idx="2238">
                  <c:v>12:01:33.815866</c:v>
                </c:pt>
                <c:pt idx="2239">
                  <c:v>12:01:33.816081</c:v>
                </c:pt>
                <c:pt idx="2240">
                  <c:v>12:01:33.816309</c:v>
                </c:pt>
                <c:pt idx="2241">
                  <c:v>12:01:33.816526</c:v>
                </c:pt>
                <c:pt idx="2242">
                  <c:v>12:01:33.816746</c:v>
                </c:pt>
                <c:pt idx="2243">
                  <c:v>12:01:33.816963</c:v>
                </c:pt>
                <c:pt idx="2244">
                  <c:v>12:01:33.817183</c:v>
                </c:pt>
                <c:pt idx="2245">
                  <c:v>12:01:33.817399</c:v>
                </c:pt>
                <c:pt idx="2246">
                  <c:v>12:01:33.817618</c:v>
                </c:pt>
                <c:pt idx="2247">
                  <c:v>12:01:33.817833</c:v>
                </c:pt>
                <c:pt idx="2248">
                  <c:v>12:01:33.818055</c:v>
                </c:pt>
                <c:pt idx="2249">
                  <c:v>12:01:33.818270</c:v>
                </c:pt>
                <c:pt idx="2250">
                  <c:v>12:01:33.818485</c:v>
                </c:pt>
                <c:pt idx="2251">
                  <c:v>12:01:33.818698</c:v>
                </c:pt>
                <c:pt idx="2252">
                  <c:v>12:01:33.818916</c:v>
                </c:pt>
                <c:pt idx="2253">
                  <c:v>12:01:33.819132</c:v>
                </c:pt>
                <c:pt idx="2254">
                  <c:v>12:01:33.819350</c:v>
                </c:pt>
                <c:pt idx="2255">
                  <c:v>12:01:33.819564</c:v>
                </c:pt>
                <c:pt idx="2256">
                  <c:v>12:01:33.819782</c:v>
                </c:pt>
                <c:pt idx="2257">
                  <c:v>12:01:33.819997</c:v>
                </c:pt>
                <c:pt idx="2258">
                  <c:v>12:01:33.820215</c:v>
                </c:pt>
                <c:pt idx="2259">
                  <c:v>12:01:33.820417</c:v>
                </c:pt>
                <c:pt idx="2260">
                  <c:v>12:01:33.820634</c:v>
                </c:pt>
                <c:pt idx="2261">
                  <c:v>12:01:33.820847</c:v>
                </c:pt>
                <c:pt idx="2262">
                  <c:v>12:01:33.821066</c:v>
                </c:pt>
                <c:pt idx="2263">
                  <c:v>12:01:33.821280</c:v>
                </c:pt>
                <c:pt idx="2264">
                  <c:v>12:01:33.821496</c:v>
                </c:pt>
                <c:pt idx="2265">
                  <c:v>12:01:33.821709</c:v>
                </c:pt>
                <c:pt idx="2266">
                  <c:v>12:01:33.821925</c:v>
                </c:pt>
                <c:pt idx="2267">
                  <c:v>12:01:33.822138</c:v>
                </c:pt>
                <c:pt idx="2268">
                  <c:v>12:01:33.822353</c:v>
                </c:pt>
                <c:pt idx="2269">
                  <c:v>12:01:33.822567</c:v>
                </c:pt>
                <c:pt idx="2270">
                  <c:v>12:01:33.822781</c:v>
                </c:pt>
                <c:pt idx="2271">
                  <c:v>12:01:33.822995</c:v>
                </c:pt>
                <c:pt idx="2272">
                  <c:v>12:01:33.823210</c:v>
                </c:pt>
                <c:pt idx="2273">
                  <c:v>12:01:33.823423</c:v>
                </c:pt>
                <c:pt idx="2274">
                  <c:v>12:01:33.823638</c:v>
                </c:pt>
                <c:pt idx="2275">
                  <c:v>12:01:33.823851</c:v>
                </c:pt>
                <c:pt idx="2276">
                  <c:v>12:01:33.824067</c:v>
                </c:pt>
                <c:pt idx="2277">
                  <c:v>12:01:33.824280</c:v>
                </c:pt>
                <c:pt idx="2278">
                  <c:v>12:01:33.824496</c:v>
                </c:pt>
                <c:pt idx="2279">
                  <c:v>12:01:33.824710</c:v>
                </c:pt>
                <c:pt idx="2280">
                  <c:v>12:01:33.824926</c:v>
                </c:pt>
                <c:pt idx="2281">
                  <c:v>12:01:33.825149</c:v>
                </c:pt>
                <c:pt idx="2282">
                  <c:v>12:01:33.825369</c:v>
                </c:pt>
                <c:pt idx="2283">
                  <c:v>12:01:33.825584</c:v>
                </c:pt>
                <c:pt idx="2284">
                  <c:v>12:01:33.825801</c:v>
                </c:pt>
                <c:pt idx="2285">
                  <c:v>12:01:33.826014</c:v>
                </c:pt>
                <c:pt idx="2286">
                  <c:v>12:01:33.826230</c:v>
                </c:pt>
                <c:pt idx="2287">
                  <c:v>12:01:33.826444</c:v>
                </c:pt>
                <c:pt idx="2288">
                  <c:v>12:01:33.826659</c:v>
                </c:pt>
                <c:pt idx="2289">
                  <c:v>12:01:33.826873</c:v>
                </c:pt>
                <c:pt idx="2290">
                  <c:v>12:01:33.827088</c:v>
                </c:pt>
                <c:pt idx="2291">
                  <c:v>12:01:33.827301</c:v>
                </c:pt>
                <c:pt idx="2292">
                  <c:v>12:01:33.827516</c:v>
                </c:pt>
                <c:pt idx="2293">
                  <c:v>12:01:33.827730</c:v>
                </c:pt>
                <c:pt idx="2294">
                  <c:v>12:01:33.827944</c:v>
                </c:pt>
                <c:pt idx="2295">
                  <c:v>12:01:33.828158</c:v>
                </c:pt>
                <c:pt idx="2296">
                  <c:v>12:01:33.828374</c:v>
                </c:pt>
                <c:pt idx="2297">
                  <c:v>12:01:33.828588</c:v>
                </c:pt>
                <c:pt idx="2298">
                  <c:v>12:01:33.828803</c:v>
                </c:pt>
                <c:pt idx="2299">
                  <c:v>12:01:33.829016</c:v>
                </c:pt>
                <c:pt idx="2300">
                  <c:v>12:01:33.829231</c:v>
                </c:pt>
                <c:pt idx="2301">
                  <c:v>12:01:33.829444</c:v>
                </c:pt>
                <c:pt idx="2302">
                  <c:v>12:01:33.829659</c:v>
                </c:pt>
                <c:pt idx="2303">
                  <c:v>12:01:33.829872</c:v>
                </c:pt>
                <c:pt idx="2304">
                  <c:v>12:01:33.830088</c:v>
                </c:pt>
                <c:pt idx="2305">
                  <c:v>12:01:33.830301</c:v>
                </c:pt>
                <c:pt idx="2306">
                  <c:v>12:01:33.830517</c:v>
                </c:pt>
                <c:pt idx="2307">
                  <c:v>12:01:33.830730</c:v>
                </c:pt>
                <c:pt idx="2308">
                  <c:v>12:01:33.830947</c:v>
                </c:pt>
                <c:pt idx="2309">
                  <c:v>12:01:33.831160</c:v>
                </c:pt>
                <c:pt idx="2310">
                  <c:v>12:01:33.831375</c:v>
                </c:pt>
                <c:pt idx="2311">
                  <c:v>12:01:33.831588</c:v>
                </c:pt>
                <c:pt idx="2312">
                  <c:v>12:01:33.831804</c:v>
                </c:pt>
                <c:pt idx="2313">
                  <c:v>12:01:33.832017</c:v>
                </c:pt>
                <c:pt idx="2314">
                  <c:v>12:01:33.832231</c:v>
                </c:pt>
                <c:pt idx="2315">
                  <c:v>12:01:33.832416</c:v>
                </c:pt>
                <c:pt idx="2316">
                  <c:v>12:01:33.832632</c:v>
                </c:pt>
                <c:pt idx="2317">
                  <c:v>12:01:33.832845</c:v>
                </c:pt>
                <c:pt idx="2318">
                  <c:v>12:01:33.833060</c:v>
                </c:pt>
                <c:pt idx="2319">
                  <c:v>12:01:33.833273</c:v>
                </c:pt>
                <c:pt idx="2320">
                  <c:v>12:01:33.833489</c:v>
                </c:pt>
                <c:pt idx="2321">
                  <c:v>12:01:33.833702</c:v>
                </c:pt>
                <c:pt idx="2322">
                  <c:v>12:01:33.833917</c:v>
                </c:pt>
                <c:pt idx="2323">
                  <c:v>12:01:33.834130</c:v>
                </c:pt>
                <c:pt idx="2324">
                  <c:v>12:01:33.834345</c:v>
                </c:pt>
                <c:pt idx="2325">
                  <c:v>12:01:33.834559</c:v>
                </c:pt>
                <c:pt idx="2326">
                  <c:v>12:01:33.834774</c:v>
                </c:pt>
                <c:pt idx="2327">
                  <c:v>12:01:33.834987</c:v>
                </c:pt>
                <c:pt idx="2328">
                  <c:v>12:01:33.835203</c:v>
                </c:pt>
                <c:pt idx="2329">
                  <c:v>12:01:33.835416</c:v>
                </c:pt>
                <c:pt idx="2330">
                  <c:v>12:01:33.835631</c:v>
                </c:pt>
                <c:pt idx="2331">
                  <c:v>12:01:33.835844</c:v>
                </c:pt>
                <c:pt idx="2332">
                  <c:v>12:01:33.836060</c:v>
                </c:pt>
                <c:pt idx="2333">
                  <c:v>12:01:33.836273</c:v>
                </c:pt>
                <c:pt idx="2334">
                  <c:v>12:01:33.836488</c:v>
                </c:pt>
                <c:pt idx="2335">
                  <c:v>12:01:33.836702</c:v>
                </c:pt>
                <c:pt idx="2336">
                  <c:v>12:01:33.836917</c:v>
                </c:pt>
                <c:pt idx="2337">
                  <c:v>12:01:33.837130</c:v>
                </c:pt>
                <c:pt idx="2338">
                  <c:v>12:01:33.837345</c:v>
                </c:pt>
                <c:pt idx="2339">
                  <c:v>12:01:33.837558</c:v>
                </c:pt>
                <c:pt idx="2340">
                  <c:v>12:01:33.837774</c:v>
                </c:pt>
                <c:pt idx="2341">
                  <c:v>12:01:33.837987</c:v>
                </c:pt>
                <c:pt idx="2342">
                  <c:v>12:01:33.838202</c:v>
                </c:pt>
                <c:pt idx="2343">
                  <c:v>12:01:33.838415</c:v>
                </c:pt>
                <c:pt idx="2344">
                  <c:v>12:01:33.838631</c:v>
                </c:pt>
                <c:pt idx="2345">
                  <c:v>12:01:33.838844</c:v>
                </c:pt>
                <c:pt idx="2346">
                  <c:v>12:01:33.839059</c:v>
                </c:pt>
                <c:pt idx="2347">
                  <c:v>12:01:33.839273</c:v>
                </c:pt>
                <c:pt idx="2348">
                  <c:v>12:01:33.839488</c:v>
                </c:pt>
                <c:pt idx="2349">
                  <c:v>12:01:33.839701</c:v>
                </c:pt>
                <c:pt idx="2350">
                  <c:v>12:01:33.839916</c:v>
                </c:pt>
                <c:pt idx="2351">
                  <c:v>12:01:33.840129</c:v>
                </c:pt>
                <c:pt idx="2352">
                  <c:v>12:01:33.840311</c:v>
                </c:pt>
                <c:pt idx="2353">
                  <c:v>12:01:33.840525</c:v>
                </c:pt>
                <c:pt idx="2354">
                  <c:v>12:01:33.840740</c:v>
                </c:pt>
                <c:pt idx="2355">
                  <c:v>12:01:33.840953</c:v>
                </c:pt>
                <c:pt idx="2356">
                  <c:v>12:01:33.841168</c:v>
                </c:pt>
                <c:pt idx="2357">
                  <c:v>12:01:33.841381</c:v>
                </c:pt>
                <c:pt idx="2358">
                  <c:v>12:01:33.841596</c:v>
                </c:pt>
                <c:pt idx="2359">
                  <c:v>12:01:33.841809</c:v>
                </c:pt>
                <c:pt idx="2360">
                  <c:v>12:01:33.842025</c:v>
                </c:pt>
                <c:pt idx="2361">
                  <c:v>12:01:33.842238</c:v>
                </c:pt>
                <c:pt idx="2362">
                  <c:v>12:01:33.842960</c:v>
                </c:pt>
                <c:pt idx="2363">
                  <c:v>12:01:33.843206</c:v>
                </c:pt>
                <c:pt idx="2364">
                  <c:v>12:01:33.843444</c:v>
                </c:pt>
                <c:pt idx="2365">
                  <c:v>12:01:33.843662</c:v>
                </c:pt>
                <c:pt idx="2366">
                  <c:v>12:01:33.843883</c:v>
                </c:pt>
                <c:pt idx="2367">
                  <c:v>12:01:33.844101</c:v>
                </c:pt>
                <c:pt idx="2368">
                  <c:v>12:01:33.844313</c:v>
                </c:pt>
                <c:pt idx="2369">
                  <c:v>12:01:33.844531</c:v>
                </c:pt>
                <c:pt idx="2370">
                  <c:v>12:01:33.844751</c:v>
                </c:pt>
                <c:pt idx="2371">
                  <c:v>12:01:33.844969</c:v>
                </c:pt>
                <c:pt idx="2372">
                  <c:v>12:01:33.845189</c:v>
                </c:pt>
                <c:pt idx="2373">
                  <c:v>12:01:33.845407</c:v>
                </c:pt>
                <c:pt idx="2374">
                  <c:v>12:01:33.845627</c:v>
                </c:pt>
                <c:pt idx="2375">
                  <c:v>12:01:33.845845</c:v>
                </c:pt>
                <c:pt idx="2376">
                  <c:v>12:01:33.846065</c:v>
                </c:pt>
                <c:pt idx="2377">
                  <c:v>12:01:33.846283</c:v>
                </c:pt>
                <c:pt idx="2378">
                  <c:v>12:01:33.846506</c:v>
                </c:pt>
                <c:pt idx="2379">
                  <c:v>12:01:33.846724</c:v>
                </c:pt>
                <c:pt idx="2380">
                  <c:v>12:01:33.846948</c:v>
                </c:pt>
                <c:pt idx="2381">
                  <c:v>12:01:33.847172</c:v>
                </c:pt>
                <c:pt idx="2382">
                  <c:v>12:01:33.848430</c:v>
                </c:pt>
                <c:pt idx="2383">
                  <c:v>12:01:33.848666</c:v>
                </c:pt>
                <c:pt idx="2384">
                  <c:v>12:01:33.848896</c:v>
                </c:pt>
                <c:pt idx="2385">
                  <c:v>12:01:33.849115</c:v>
                </c:pt>
                <c:pt idx="2386">
                  <c:v>12:01:33.849337</c:v>
                </c:pt>
                <c:pt idx="2387">
                  <c:v>12:01:33.849556</c:v>
                </c:pt>
                <c:pt idx="2388">
                  <c:v>12:01:33.849774</c:v>
                </c:pt>
                <c:pt idx="2389">
                  <c:v>12:01:33.849990</c:v>
                </c:pt>
                <c:pt idx="2390">
                  <c:v>12:01:33.850211</c:v>
                </c:pt>
                <c:pt idx="2391">
                  <c:v>12:01:33.850428</c:v>
                </c:pt>
                <c:pt idx="2392">
                  <c:v>12:01:33.850649</c:v>
                </c:pt>
                <c:pt idx="2393">
                  <c:v>12:01:33.850867</c:v>
                </c:pt>
                <c:pt idx="2394">
                  <c:v>12:01:33.851087</c:v>
                </c:pt>
                <c:pt idx="2395">
                  <c:v>12:01:33.851304</c:v>
                </c:pt>
                <c:pt idx="2396">
                  <c:v>12:01:33.851523</c:v>
                </c:pt>
                <c:pt idx="2397">
                  <c:v>12:01:33.851743</c:v>
                </c:pt>
                <c:pt idx="2398">
                  <c:v>12:01:33.851962</c:v>
                </c:pt>
                <c:pt idx="2399">
                  <c:v>12:01:33.852182</c:v>
                </c:pt>
                <c:pt idx="2400">
                  <c:v>12:01:33.852406</c:v>
                </c:pt>
                <c:pt idx="2401">
                  <c:v>12:01:33.852626</c:v>
                </c:pt>
                <c:pt idx="2402">
                  <c:v>12:01:33.852844</c:v>
                </c:pt>
                <c:pt idx="2403">
                  <c:v>12:01:33.853061</c:v>
                </c:pt>
                <c:pt idx="2404">
                  <c:v>12:01:33.853285</c:v>
                </c:pt>
                <c:pt idx="2405">
                  <c:v>12:01:33.853501</c:v>
                </c:pt>
                <c:pt idx="2406">
                  <c:v>12:01:33.853720</c:v>
                </c:pt>
                <c:pt idx="2407">
                  <c:v>12:01:33.853937</c:v>
                </c:pt>
                <c:pt idx="2408">
                  <c:v>12:01:33.854159</c:v>
                </c:pt>
                <c:pt idx="2409">
                  <c:v>12:01:33.854376</c:v>
                </c:pt>
                <c:pt idx="2410">
                  <c:v>12:01:33.854595</c:v>
                </c:pt>
                <c:pt idx="2411">
                  <c:v>12:01:33.854813</c:v>
                </c:pt>
                <c:pt idx="2412">
                  <c:v>12:01:33.855038</c:v>
                </c:pt>
                <c:pt idx="2413">
                  <c:v>12:01:33.855256</c:v>
                </c:pt>
                <c:pt idx="2414">
                  <c:v>12:01:33.855473</c:v>
                </c:pt>
                <c:pt idx="2415">
                  <c:v>12:01:33.855688</c:v>
                </c:pt>
                <c:pt idx="2416">
                  <c:v>12:01:33.855906</c:v>
                </c:pt>
                <c:pt idx="2417">
                  <c:v>12:01:33.856123</c:v>
                </c:pt>
                <c:pt idx="2418">
                  <c:v>12:01:33.856312</c:v>
                </c:pt>
                <c:pt idx="2419">
                  <c:v>12:01:33.856528</c:v>
                </c:pt>
                <c:pt idx="2420">
                  <c:v>12:01:33.856747</c:v>
                </c:pt>
                <c:pt idx="2421">
                  <c:v>12:01:33.856962</c:v>
                </c:pt>
                <c:pt idx="2422">
                  <c:v>12:01:33.857179</c:v>
                </c:pt>
                <c:pt idx="2423">
                  <c:v>12:01:33.857394</c:v>
                </c:pt>
                <c:pt idx="2424">
                  <c:v>12:01:33.857614</c:v>
                </c:pt>
                <c:pt idx="2425">
                  <c:v>12:01:33.857829</c:v>
                </c:pt>
                <c:pt idx="2426">
                  <c:v>12:01:33.858046</c:v>
                </c:pt>
                <c:pt idx="2427">
                  <c:v>12:01:33.858263</c:v>
                </c:pt>
                <c:pt idx="2428">
                  <c:v>12:01:33.858481</c:v>
                </c:pt>
                <c:pt idx="2429">
                  <c:v>12:01:33.858697</c:v>
                </c:pt>
                <c:pt idx="2430">
                  <c:v>12:01:33.858914</c:v>
                </c:pt>
                <c:pt idx="2431">
                  <c:v>12:01:33.859129</c:v>
                </c:pt>
                <c:pt idx="2432">
                  <c:v>12:01:33.859347</c:v>
                </c:pt>
                <c:pt idx="2433">
                  <c:v>12:01:33.859564</c:v>
                </c:pt>
                <c:pt idx="2434">
                  <c:v>12:01:33.860244</c:v>
                </c:pt>
                <c:pt idx="2435">
                  <c:v>12:01:33.860424</c:v>
                </c:pt>
                <c:pt idx="2436">
                  <c:v>12:01:33.860646</c:v>
                </c:pt>
                <c:pt idx="2437">
                  <c:v>12:01:33.860861</c:v>
                </c:pt>
                <c:pt idx="2438">
                  <c:v>12:01:33.861080</c:v>
                </c:pt>
                <c:pt idx="2439">
                  <c:v>12:01:33.861295</c:v>
                </c:pt>
                <c:pt idx="2440">
                  <c:v>12:01:33.861513</c:v>
                </c:pt>
                <c:pt idx="2441">
                  <c:v>12:01:33.861728</c:v>
                </c:pt>
                <c:pt idx="2442">
                  <c:v>12:01:33.861945</c:v>
                </c:pt>
                <c:pt idx="2443">
                  <c:v>12:01:33.862160</c:v>
                </c:pt>
                <c:pt idx="2444">
                  <c:v>12:01:33.862379</c:v>
                </c:pt>
                <c:pt idx="2445">
                  <c:v>12:01:33.862594</c:v>
                </c:pt>
                <c:pt idx="2446">
                  <c:v>12:01:33.862811</c:v>
                </c:pt>
                <c:pt idx="2447">
                  <c:v>12:01:33.863026</c:v>
                </c:pt>
                <c:pt idx="2448">
                  <c:v>12:01:33.863244</c:v>
                </c:pt>
                <c:pt idx="2449">
                  <c:v>12:01:33.863459</c:v>
                </c:pt>
                <c:pt idx="2450">
                  <c:v>12:01:33.863676</c:v>
                </c:pt>
                <c:pt idx="2451">
                  <c:v>12:01:33.863891</c:v>
                </c:pt>
                <c:pt idx="2452">
                  <c:v>12:01:33.864110</c:v>
                </c:pt>
                <c:pt idx="2453">
                  <c:v>12:01:33.864320</c:v>
                </c:pt>
                <c:pt idx="2454">
                  <c:v>12:01:33.864551</c:v>
                </c:pt>
                <c:pt idx="2455">
                  <c:v>12:01:33.864776</c:v>
                </c:pt>
                <c:pt idx="2456">
                  <c:v>12:01:33.865007</c:v>
                </c:pt>
                <c:pt idx="2457">
                  <c:v>12:01:33.865233</c:v>
                </c:pt>
                <c:pt idx="2458">
                  <c:v>12:01:33.865464</c:v>
                </c:pt>
                <c:pt idx="2459">
                  <c:v>12:01:33.865693</c:v>
                </c:pt>
                <c:pt idx="2460">
                  <c:v>12:01:33.865921</c:v>
                </c:pt>
                <c:pt idx="2461">
                  <c:v>12:01:33.866139</c:v>
                </c:pt>
                <c:pt idx="2462">
                  <c:v>12:01:33.866361</c:v>
                </c:pt>
                <c:pt idx="2463">
                  <c:v>12:01:33.866577</c:v>
                </c:pt>
                <c:pt idx="2464">
                  <c:v>12:01:33.866808</c:v>
                </c:pt>
                <c:pt idx="2465">
                  <c:v>12:01:33.867032</c:v>
                </c:pt>
                <c:pt idx="2466">
                  <c:v>12:01:33.867251</c:v>
                </c:pt>
                <c:pt idx="2467">
                  <c:v>12:01:33.867471</c:v>
                </c:pt>
                <c:pt idx="2468">
                  <c:v>12:01:33.867698</c:v>
                </c:pt>
                <c:pt idx="2469">
                  <c:v>12:01:33.867918</c:v>
                </c:pt>
                <c:pt idx="2470">
                  <c:v>12:01:33.868137</c:v>
                </c:pt>
                <c:pt idx="2471">
                  <c:v>12:01:33.868317</c:v>
                </c:pt>
                <c:pt idx="2472">
                  <c:v>12:01:33.868540</c:v>
                </c:pt>
                <c:pt idx="2473">
                  <c:v>12:01:33.868757</c:v>
                </c:pt>
                <c:pt idx="2474">
                  <c:v>12:01:33.868977</c:v>
                </c:pt>
                <c:pt idx="2475">
                  <c:v>12:01:33.869195</c:v>
                </c:pt>
                <c:pt idx="2476">
                  <c:v>12:01:33.869421</c:v>
                </c:pt>
                <c:pt idx="2477">
                  <c:v>12:01:33.869638</c:v>
                </c:pt>
                <c:pt idx="2478">
                  <c:v>12:01:33.869856</c:v>
                </c:pt>
                <c:pt idx="2479">
                  <c:v>12:01:33.870078</c:v>
                </c:pt>
                <c:pt idx="2480">
                  <c:v>12:01:33.870296</c:v>
                </c:pt>
                <c:pt idx="2481">
                  <c:v>12:01:33.870515</c:v>
                </c:pt>
                <c:pt idx="2482">
                  <c:v>12:01:33.870735</c:v>
                </c:pt>
                <c:pt idx="2483">
                  <c:v>12:01:33.870951</c:v>
                </c:pt>
                <c:pt idx="2484">
                  <c:v>12:01:33.871175</c:v>
                </c:pt>
                <c:pt idx="2485">
                  <c:v>12:01:33.871393</c:v>
                </c:pt>
                <c:pt idx="2486">
                  <c:v>12:01:33.871612</c:v>
                </c:pt>
                <c:pt idx="2487">
                  <c:v>12:01:33.871828</c:v>
                </c:pt>
                <c:pt idx="2488">
                  <c:v>12:01:33.872054</c:v>
                </c:pt>
                <c:pt idx="2489">
                  <c:v>12:01:33.872271</c:v>
                </c:pt>
                <c:pt idx="2490">
                  <c:v>12:01:33.872492</c:v>
                </c:pt>
                <c:pt idx="2491">
                  <c:v>12:01:33.872712</c:v>
                </c:pt>
                <c:pt idx="2492">
                  <c:v>12:01:33.872933</c:v>
                </c:pt>
                <c:pt idx="2493">
                  <c:v>12:01:33.873147</c:v>
                </c:pt>
                <c:pt idx="2494">
                  <c:v>12:01:33.873364</c:v>
                </c:pt>
                <c:pt idx="2495">
                  <c:v>12:01:33.873579</c:v>
                </c:pt>
                <c:pt idx="2496">
                  <c:v>12:01:33.873797</c:v>
                </c:pt>
                <c:pt idx="2497">
                  <c:v>12:01:33.874012</c:v>
                </c:pt>
                <c:pt idx="2498">
                  <c:v>12:01:33.874233</c:v>
                </c:pt>
                <c:pt idx="2499">
                  <c:v>12:01:33.874467</c:v>
                </c:pt>
                <c:pt idx="2500">
                  <c:v>12:01:33.874700</c:v>
                </c:pt>
                <c:pt idx="2501">
                  <c:v>12:01:33.874915</c:v>
                </c:pt>
                <c:pt idx="2502">
                  <c:v>12:01:33.875133</c:v>
                </c:pt>
                <c:pt idx="2503">
                  <c:v>12:01:33.875348</c:v>
                </c:pt>
                <c:pt idx="2504">
                  <c:v>12:01:33.875566</c:v>
                </c:pt>
                <c:pt idx="2505">
                  <c:v>12:01:33.875781</c:v>
                </c:pt>
                <c:pt idx="2506">
                  <c:v>12:01:33.875998</c:v>
                </c:pt>
                <c:pt idx="2507">
                  <c:v>12:01:33.876213</c:v>
                </c:pt>
                <c:pt idx="2508">
                  <c:v>12:01:33.876415</c:v>
                </c:pt>
                <c:pt idx="2509">
                  <c:v>12:01:33.876631</c:v>
                </c:pt>
                <c:pt idx="2510">
                  <c:v>12:01:33.876848</c:v>
                </c:pt>
                <c:pt idx="2511">
                  <c:v>12:01:33.877063</c:v>
                </c:pt>
                <c:pt idx="2512">
                  <c:v>12:01:33.877768</c:v>
                </c:pt>
                <c:pt idx="2513">
                  <c:v>12:01:33.878001</c:v>
                </c:pt>
                <c:pt idx="2514">
                  <c:v>12:01:33.878233</c:v>
                </c:pt>
                <c:pt idx="2515">
                  <c:v>12:01:33.878449</c:v>
                </c:pt>
                <c:pt idx="2516">
                  <c:v>12:01:33.878668</c:v>
                </c:pt>
                <c:pt idx="2517">
                  <c:v>12:01:33.878883</c:v>
                </c:pt>
                <c:pt idx="2518">
                  <c:v>12:01:33.879100</c:v>
                </c:pt>
                <c:pt idx="2519">
                  <c:v>12:01:33.879315</c:v>
                </c:pt>
                <c:pt idx="2520">
                  <c:v>12:01:33.879533</c:v>
                </c:pt>
                <c:pt idx="2521">
                  <c:v>12:01:33.879748</c:v>
                </c:pt>
                <c:pt idx="2522">
                  <c:v>12:01:33.879965</c:v>
                </c:pt>
                <c:pt idx="2523">
                  <c:v>12:01:33.880180</c:v>
                </c:pt>
                <c:pt idx="2524">
                  <c:v>12:01:33.880400</c:v>
                </c:pt>
                <c:pt idx="2525">
                  <c:v>12:01:33.880617</c:v>
                </c:pt>
                <c:pt idx="2526">
                  <c:v>12:01:33.880834</c:v>
                </c:pt>
                <c:pt idx="2527">
                  <c:v>12:01:33.881049</c:v>
                </c:pt>
                <c:pt idx="2528">
                  <c:v>12:01:33.881267</c:v>
                </c:pt>
                <c:pt idx="2529">
                  <c:v>12:01:33.881482</c:v>
                </c:pt>
                <c:pt idx="2530">
                  <c:v>12:01:33.881705</c:v>
                </c:pt>
                <c:pt idx="2531">
                  <c:v>12:01:33.881931</c:v>
                </c:pt>
                <c:pt idx="2532">
                  <c:v>12:01:33.882159</c:v>
                </c:pt>
                <c:pt idx="2533">
                  <c:v>12:01:33.882389</c:v>
                </c:pt>
                <c:pt idx="2534">
                  <c:v>12:01:33.882628</c:v>
                </c:pt>
                <c:pt idx="2535">
                  <c:v>12:01:33.882849</c:v>
                </c:pt>
                <c:pt idx="2536">
                  <c:v>12:01:33.883068</c:v>
                </c:pt>
                <c:pt idx="2537">
                  <c:v>12:01:33.883303</c:v>
                </c:pt>
                <c:pt idx="2538">
                  <c:v>12:01:33.883532</c:v>
                </c:pt>
                <c:pt idx="2539">
                  <c:v>12:01:33.883754</c:v>
                </c:pt>
                <c:pt idx="2540">
                  <c:v>12:01:33.883978</c:v>
                </c:pt>
                <c:pt idx="2541">
                  <c:v>12:01:33.884195</c:v>
                </c:pt>
                <c:pt idx="2542">
                  <c:v>12:01:33.884421</c:v>
                </c:pt>
                <c:pt idx="2543">
                  <c:v>12:01:33.884637</c:v>
                </c:pt>
                <c:pt idx="2544">
                  <c:v>12:01:33.884855</c:v>
                </c:pt>
                <c:pt idx="2545">
                  <c:v>12:01:33.885071</c:v>
                </c:pt>
                <c:pt idx="2546">
                  <c:v>12:01:33.885291</c:v>
                </c:pt>
                <c:pt idx="2547">
                  <c:v>12:01:33.885510</c:v>
                </c:pt>
                <c:pt idx="2548">
                  <c:v>12:01:33.885731</c:v>
                </c:pt>
                <c:pt idx="2549">
                  <c:v>12:01:33.885949</c:v>
                </c:pt>
                <c:pt idx="2550">
                  <c:v>12:01:33.886168</c:v>
                </c:pt>
                <c:pt idx="2551">
                  <c:v>12:01:33.886384</c:v>
                </c:pt>
                <c:pt idx="2552">
                  <c:v>12:01:33.886608</c:v>
                </c:pt>
                <c:pt idx="2553">
                  <c:v>12:01:33.886827</c:v>
                </c:pt>
                <c:pt idx="2554">
                  <c:v>12:01:33.887045</c:v>
                </c:pt>
                <c:pt idx="2555">
                  <c:v>12:01:33.887261</c:v>
                </c:pt>
                <c:pt idx="2556">
                  <c:v>12:01:33.887479</c:v>
                </c:pt>
                <c:pt idx="2557">
                  <c:v>12:01:33.887696</c:v>
                </c:pt>
                <c:pt idx="2558">
                  <c:v>12:01:33.887915</c:v>
                </c:pt>
                <c:pt idx="2559">
                  <c:v>12:01:33.888133</c:v>
                </c:pt>
                <c:pt idx="2560">
                  <c:v>12:01:33.888313</c:v>
                </c:pt>
                <c:pt idx="2561">
                  <c:v>12:01:33.888530</c:v>
                </c:pt>
                <c:pt idx="2562">
                  <c:v>12:01:33.888748</c:v>
                </c:pt>
                <c:pt idx="2563">
                  <c:v>12:01:33.888967</c:v>
                </c:pt>
                <c:pt idx="2564">
                  <c:v>12:01:33.889186</c:v>
                </c:pt>
                <c:pt idx="2565">
                  <c:v>12:01:33.889405</c:v>
                </c:pt>
                <c:pt idx="2566">
                  <c:v>12:01:33.889626</c:v>
                </c:pt>
                <c:pt idx="2567">
                  <c:v>12:01:33.889844</c:v>
                </c:pt>
                <c:pt idx="2568">
                  <c:v>12:01:33.890062</c:v>
                </c:pt>
                <c:pt idx="2569">
                  <c:v>12:01:33.890277</c:v>
                </c:pt>
                <c:pt idx="2570">
                  <c:v>12:01:33.890494</c:v>
                </c:pt>
                <c:pt idx="2571">
                  <c:v>12:01:33.890709</c:v>
                </c:pt>
                <c:pt idx="2572">
                  <c:v>12:01:33.890929</c:v>
                </c:pt>
                <c:pt idx="2573">
                  <c:v>12:01:33.891144</c:v>
                </c:pt>
                <c:pt idx="2574">
                  <c:v>12:01:33.891360</c:v>
                </c:pt>
                <c:pt idx="2575">
                  <c:v>12:01:33.891575</c:v>
                </c:pt>
                <c:pt idx="2576">
                  <c:v>12:01:33.891794</c:v>
                </c:pt>
                <c:pt idx="2577">
                  <c:v>12:01:33.892009</c:v>
                </c:pt>
                <c:pt idx="2578">
                  <c:v>12:01:33.892226</c:v>
                </c:pt>
                <c:pt idx="2579">
                  <c:v>12:01:33.892419</c:v>
                </c:pt>
                <c:pt idx="2580">
                  <c:v>12:01:33.892637</c:v>
                </c:pt>
                <c:pt idx="2581">
                  <c:v>12:01:33.892852</c:v>
                </c:pt>
                <c:pt idx="2582">
                  <c:v>12:01:33.893070</c:v>
                </c:pt>
                <c:pt idx="2583">
                  <c:v>12:01:33.893284</c:v>
                </c:pt>
                <c:pt idx="2584">
                  <c:v>12:01:33.893502</c:v>
                </c:pt>
                <c:pt idx="2585">
                  <c:v>12:01:33.893717</c:v>
                </c:pt>
                <c:pt idx="2586">
                  <c:v>12:01:33.893934</c:v>
                </c:pt>
                <c:pt idx="2587">
                  <c:v>12:01:33.894149</c:v>
                </c:pt>
                <c:pt idx="2588">
                  <c:v>12:01:33.894367</c:v>
                </c:pt>
                <c:pt idx="2589">
                  <c:v>12:01:33.895094</c:v>
                </c:pt>
                <c:pt idx="2590">
                  <c:v>12:01:33.895320</c:v>
                </c:pt>
                <c:pt idx="2591">
                  <c:v>12:01:33.895538</c:v>
                </c:pt>
                <c:pt idx="2592">
                  <c:v>12:01:33.895758</c:v>
                </c:pt>
                <c:pt idx="2593">
                  <c:v>12:01:33.895974</c:v>
                </c:pt>
                <c:pt idx="2594">
                  <c:v>12:01:33.896191</c:v>
                </c:pt>
                <c:pt idx="2595">
                  <c:v>12:01:33.896408</c:v>
                </c:pt>
                <c:pt idx="2596">
                  <c:v>12:01:33.896629</c:v>
                </c:pt>
                <c:pt idx="2597">
                  <c:v>12:01:33.896845</c:v>
                </c:pt>
                <c:pt idx="2598">
                  <c:v>12:01:33.897062</c:v>
                </c:pt>
                <c:pt idx="2599">
                  <c:v>12:01:33.897278</c:v>
                </c:pt>
                <c:pt idx="2600">
                  <c:v>12:01:33.897496</c:v>
                </c:pt>
                <c:pt idx="2601">
                  <c:v>12:01:33.897711</c:v>
                </c:pt>
                <c:pt idx="2602">
                  <c:v>12:01:33.897929</c:v>
                </c:pt>
                <c:pt idx="2603">
                  <c:v>12:01:33.898144</c:v>
                </c:pt>
                <c:pt idx="2604">
                  <c:v>12:01:33.898363</c:v>
                </c:pt>
                <c:pt idx="2605">
                  <c:v>12:01:33.898579</c:v>
                </c:pt>
                <c:pt idx="2606">
                  <c:v>12:01:33.898796</c:v>
                </c:pt>
                <c:pt idx="2607">
                  <c:v>12:01:33.899024</c:v>
                </c:pt>
                <c:pt idx="2608">
                  <c:v>12:01:33.899261</c:v>
                </c:pt>
                <c:pt idx="2609">
                  <c:v>12:01:33.899484</c:v>
                </c:pt>
                <c:pt idx="2610">
                  <c:v>12:01:33.899717</c:v>
                </c:pt>
                <c:pt idx="2611">
                  <c:v>12:01:33.899952</c:v>
                </c:pt>
                <c:pt idx="2612">
                  <c:v>12:01:33.900173</c:v>
                </c:pt>
                <c:pt idx="2613">
                  <c:v>12:01:33.900394</c:v>
                </c:pt>
                <c:pt idx="2614">
                  <c:v>12:01:33.900617</c:v>
                </c:pt>
                <c:pt idx="2615">
                  <c:v>12:01:33.900837</c:v>
                </c:pt>
                <c:pt idx="2616">
                  <c:v>12:01:33.901059</c:v>
                </c:pt>
                <c:pt idx="2617">
                  <c:v>12:01:33.901277</c:v>
                </c:pt>
                <c:pt idx="2618">
                  <c:v>12:01:33.901498</c:v>
                </c:pt>
                <c:pt idx="2619">
                  <c:v>12:01:33.901715</c:v>
                </c:pt>
                <c:pt idx="2620">
                  <c:v>12:01:33.901933</c:v>
                </c:pt>
                <c:pt idx="2621">
                  <c:v>12:01:33.902148</c:v>
                </c:pt>
                <c:pt idx="2622">
                  <c:v>12:01:33.902366</c:v>
                </c:pt>
                <c:pt idx="2623">
                  <c:v>12:01:33.902586</c:v>
                </c:pt>
                <c:pt idx="2624">
                  <c:v>12:01:33.902808</c:v>
                </c:pt>
                <c:pt idx="2625">
                  <c:v>12:01:33.903026</c:v>
                </c:pt>
                <c:pt idx="2626">
                  <c:v>12:01:33.903249</c:v>
                </c:pt>
                <c:pt idx="2627">
                  <c:v>12:01:33.903464</c:v>
                </c:pt>
                <c:pt idx="2628">
                  <c:v>12:01:33.903683</c:v>
                </c:pt>
                <c:pt idx="2629">
                  <c:v>12:01:33.903900</c:v>
                </c:pt>
                <c:pt idx="2630">
                  <c:v>12:01:33.904119</c:v>
                </c:pt>
                <c:pt idx="2631">
                  <c:v>12:01:33.904315</c:v>
                </c:pt>
                <c:pt idx="2632">
                  <c:v>12:01:33.904539</c:v>
                </c:pt>
                <c:pt idx="2633">
                  <c:v>12:01:33.904756</c:v>
                </c:pt>
                <c:pt idx="2634">
                  <c:v>12:01:33.904975</c:v>
                </c:pt>
                <c:pt idx="2635">
                  <c:v>12:01:33.905192</c:v>
                </c:pt>
                <c:pt idx="2636">
                  <c:v>12:01:33.905412</c:v>
                </c:pt>
                <c:pt idx="2637">
                  <c:v>12:01:33.905632</c:v>
                </c:pt>
                <c:pt idx="2638">
                  <c:v>12:01:33.905856</c:v>
                </c:pt>
                <c:pt idx="2639">
                  <c:v>12:01:33.906074</c:v>
                </c:pt>
                <c:pt idx="2640">
                  <c:v>12:01:33.906295</c:v>
                </c:pt>
                <c:pt idx="2641">
                  <c:v>12:01:33.906516</c:v>
                </c:pt>
                <c:pt idx="2642">
                  <c:v>12:01:33.906734</c:v>
                </c:pt>
                <c:pt idx="2643">
                  <c:v>12:01:33.906951</c:v>
                </c:pt>
                <c:pt idx="2644">
                  <c:v>12:01:33.907172</c:v>
                </c:pt>
                <c:pt idx="2645">
                  <c:v>12:01:33.907388</c:v>
                </c:pt>
                <c:pt idx="2646">
                  <c:v>12:01:33.907606</c:v>
                </c:pt>
                <c:pt idx="2647">
                  <c:v>12:01:33.907820</c:v>
                </c:pt>
                <c:pt idx="2648">
                  <c:v>12:01:33.908038</c:v>
                </c:pt>
                <c:pt idx="2649">
                  <c:v>12:01:33.908252</c:v>
                </c:pt>
                <c:pt idx="2650">
                  <c:v>12:01:33.908475</c:v>
                </c:pt>
                <c:pt idx="2651">
                  <c:v>12:01:33.908696</c:v>
                </c:pt>
                <c:pt idx="2652">
                  <c:v>12:01:33.908915</c:v>
                </c:pt>
                <c:pt idx="2653">
                  <c:v>12:01:33.909130</c:v>
                </c:pt>
                <c:pt idx="2654">
                  <c:v>12:01:33.909346</c:v>
                </c:pt>
                <c:pt idx="2655">
                  <c:v>12:01:33.909561</c:v>
                </c:pt>
                <c:pt idx="2656">
                  <c:v>12:01:33.909779</c:v>
                </c:pt>
                <c:pt idx="2657">
                  <c:v>12:01:33.909993</c:v>
                </c:pt>
                <c:pt idx="2658">
                  <c:v>12:01:33.910211</c:v>
                </c:pt>
                <c:pt idx="2659">
                  <c:v>12:01:33.910381</c:v>
                </c:pt>
                <c:pt idx="2660">
                  <c:v>12:01:33.910599</c:v>
                </c:pt>
                <c:pt idx="2661">
                  <c:v>12:01:33.910813</c:v>
                </c:pt>
                <c:pt idx="2662">
                  <c:v>12:01:33.911030</c:v>
                </c:pt>
                <c:pt idx="2663">
                  <c:v>12:01:33.911244</c:v>
                </c:pt>
                <c:pt idx="2664">
                  <c:v>12:01:33.911462</c:v>
                </c:pt>
                <c:pt idx="2665">
                  <c:v>12:01:33.911677</c:v>
                </c:pt>
                <c:pt idx="2666">
                  <c:v>12:01:33.912400</c:v>
                </c:pt>
                <c:pt idx="2667">
                  <c:v>12:01:33.912621</c:v>
                </c:pt>
                <c:pt idx="2668">
                  <c:v>12:01:33.912845</c:v>
                </c:pt>
                <c:pt idx="2669">
                  <c:v>12:01:33.913063</c:v>
                </c:pt>
                <c:pt idx="2670">
                  <c:v>12:01:33.913283</c:v>
                </c:pt>
                <c:pt idx="2671">
                  <c:v>12:01:33.913501</c:v>
                </c:pt>
                <c:pt idx="2672">
                  <c:v>12:01:33.913722</c:v>
                </c:pt>
                <c:pt idx="2673">
                  <c:v>12:01:33.913940</c:v>
                </c:pt>
                <c:pt idx="2674">
                  <c:v>12:01:33.914160</c:v>
                </c:pt>
                <c:pt idx="2675">
                  <c:v>12:01:33.914378</c:v>
                </c:pt>
                <c:pt idx="2676">
                  <c:v>12:01:33.914599</c:v>
                </c:pt>
                <c:pt idx="2677">
                  <c:v>12:01:33.914818</c:v>
                </c:pt>
                <c:pt idx="2678">
                  <c:v>12:01:33.915038</c:v>
                </c:pt>
                <c:pt idx="2679">
                  <c:v>12:01:33.915256</c:v>
                </c:pt>
                <c:pt idx="2680">
                  <c:v>12:01:33.915478</c:v>
                </c:pt>
                <c:pt idx="2681">
                  <c:v>12:01:33.915696</c:v>
                </c:pt>
                <c:pt idx="2682">
                  <c:v>12:01:33.915916</c:v>
                </c:pt>
                <c:pt idx="2683">
                  <c:v>12:01:33.916135</c:v>
                </c:pt>
                <c:pt idx="2684">
                  <c:v>12:01:33.916312</c:v>
                </c:pt>
                <c:pt idx="2685">
                  <c:v>12:01:33.916601</c:v>
                </c:pt>
                <c:pt idx="2686">
                  <c:v>12:01:33.916831</c:v>
                </c:pt>
                <c:pt idx="2687">
                  <c:v>12:01:33.917059</c:v>
                </c:pt>
                <c:pt idx="2688">
                  <c:v>12:01:33.917289</c:v>
                </c:pt>
                <c:pt idx="2689">
                  <c:v>12:01:33.917516</c:v>
                </c:pt>
                <c:pt idx="2690">
                  <c:v>12:01:33.917743</c:v>
                </c:pt>
                <c:pt idx="2691">
                  <c:v>12:01:33.917965</c:v>
                </c:pt>
                <c:pt idx="2692">
                  <c:v>12:01:33.918189</c:v>
                </c:pt>
                <c:pt idx="2693">
                  <c:v>12:01:33.918406</c:v>
                </c:pt>
                <c:pt idx="2694">
                  <c:v>12:01:33.918630</c:v>
                </c:pt>
                <c:pt idx="2695">
                  <c:v>12:01:33.918846</c:v>
                </c:pt>
                <c:pt idx="2696">
                  <c:v>12:01:33.919067</c:v>
                </c:pt>
                <c:pt idx="2697">
                  <c:v>12:01:33.919283</c:v>
                </c:pt>
                <c:pt idx="2698">
                  <c:v>12:01:33.919501</c:v>
                </c:pt>
                <c:pt idx="2699">
                  <c:v>12:01:33.919720</c:v>
                </c:pt>
                <c:pt idx="2700">
                  <c:v>12:01:33.919942</c:v>
                </c:pt>
                <c:pt idx="2701">
                  <c:v>12:01:33.920160</c:v>
                </c:pt>
                <c:pt idx="2702">
                  <c:v>12:01:33.920382</c:v>
                </c:pt>
                <c:pt idx="2703">
                  <c:v>12:01:33.920598</c:v>
                </c:pt>
                <c:pt idx="2704">
                  <c:v>12:01:33.920816</c:v>
                </c:pt>
                <c:pt idx="2705">
                  <c:v>12:01:33.921033</c:v>
                </c:pt>
                <c:pt idx="2706">
                  <c:v>12:01:33.921254</c:v>
                </c:pt>
                <c:pt idx="2707">
                  <c:v>12:01:33.921471</c:v>
                </c:pt>
                <c:pt idx="2708">
                  <c:v>12:01:33.921689</c:v>
                </c:pt>
                <c:pt idx="2709">
                  <c:v>12:01:33.921905</c:v>
                </c:pt>
                <c:pt idx="2710">
                  <c:v>12:01:33.922123</c:v>
                </c:pt>
                <c:pt idx="2711">
                  <c:v>12:01:33.922341</c:v>
                </c:pt>
                <c:pt idx="2712">
                  <c:v>12:01:33.922560</c:v>
                </c:pt>
                <c:pt idx="2713">
                  <c:v>12:01:33.922775</c:v>
                </c:pt>
                <c:pt idx="2714">
                  <c:v>12:01:33.922993</c:v>
                </c:pt>
                <c:pt idx="2715">
                  <c:v>12:01:33.923211</c:v>
                </c:pt>
                <c:pt idx="2716">
                  <c:v>12:01:33.923431</c:v>
                </c:pt>
                <c:pt idx="2717">
                  <c:v>12:01:33.923649</c:v>
                </c:pt>
                <c:pt idx="2718">
                  <c:v>12:01:33.923868</c:v>
                </c:pt>
                <c:pt idx="2719">
                  <c:v>12:01:33.924086</c:v>
                </c:pt>
                <c:pt idx="2720">
                  <c:v>12:01:33.924310</c:v>
                </c:pt>
                <c:pt idx="2721">
                  <c:v>12:01:33.924530</c:v>
                </c:pt>
                <c:pt idx="2722">
                  <c:v>12:01:33.924750</c:v>
                </c:pt>
                <c:pt idx="2723">
                  <c:v>12:01:33.924965</c:v>
                </c:pt>
                <c:pt idx="2724">
                  <c:v>12:01:33.925183</c:v>
                </c:pt>
                <c:pt idx="2725">
                  <c:v>12:01:33.925397</c:v>
                </c:pt>
                <c:pt idx="2726">
                  <c:v>12:01:33.925615</c:v>
                </c:pt>
                <c:pt idx="2727">
                  <c:v>12:01:33.925830</c:v>
                </c:pt>
                <c:pt idx="2728">
                  <c:v>12:01:33.926048</c:v>
                </c:pt>
                <c:pt idx="2729">
                  <c:v>12:01:33.926262</c:v>
                </c:pt>
                <c:pt idx="2730">
                  <c:v>12:01:33.926479</c:v>
                </c:pt>
                <c:pt idx="2731">
                  <c:v>12:01:33.926694</c:v>
                </c:pt>
                <c:pt idx="2732">
                  <c:v>12:01:33.926911</c:v>
                </c:pt>
                <c:pt idx="2733">
                  <c:v>12:01:33.927126</c:v>
                </c:pt>
                <c:pt idx="2734">
                  <c:v>12:01:33.927342</c:v>
                </c:pt>
                <c:pt idx="2735">
                  <c:v>12:01:33.927557</c:v>
                </c:pt>
                <c:pt idx="2736">
                  <c:v>12:01:33.927775</c:v>
                </c:pt>
                <c:pt idx="2737">
                  <c:v>12:01:33.927989</c:v>
                </c:pt>
                <c:pt idx="2738">
                  <c:v>12:01:33.928206</c:v>
                </c:pt>
                <c:pt idx="2739">
                  <c:v>12:01:33.928417</c:v>
                </c:pt>
                <c:pt idx="2740">
                  <c:v>12:01:33.928635</c:v>
                </c:pt>
                <c:pt idx="2741">
                  <c:v>12:01:33.928851</c:v>
                </c:pt>
                <c:pt idx="2742">
                  <c:v>12:01:33.929503</c:v>
                </c:pt>
                <c:pt idx="2743">
                  <c:v>12:01:33.929719</c:v>
                </c:pt>
                <c:pt idx="2744">
                  <c:v>12:01:33.929938</c:v>
                </c:pt>
                <c:pt idx="2745">
                  <c:v>12:01:33.930152</c:v>
                </c:pt>
                <c:pt idx="2746">
                  <c:v>12:01:33.930370</c:v>
                </c:pt>
                <c:pt idx="2747">
                  <c:v>12:01:33.930585</c:v>
                </c:pt>
                <c:pt idx="2748">
                  <c:v>12:01:33.930803</c:v>
                </c:pt>
                <c:pt idx="2749">
                  <c:v>12:01:33.931018</c:v>
                </c:pt>
                <c:pt idx="2750">
                  <c:v>12:01:33.931235</c:v>
                </c:pt>
                <c:pt idx="2751">
                  <c:v>12:01:33.931450</c:v>
                </c:pt>
                <c:pt idx="2752">
                  <c:v>12:01:33.931668</c:v>
                </c:pt>
                <c:pt idx="2753">
                  <c:v>12:01:33.931883</c:v>
                </c:pt>
                <c:pt idx="2754">
                  <c:v>12:01:33.932100</c:v>
                </c:pt>
                <c:pt idx="2755">
                  <c:v>12:01:33.932311</c:v>
                </c:pt>
                <c:pt idx="2756">
                  <c:v>12:01:33.932530</c:v>
                </c:pt>
                <c:pt idx="2757">
                  <c:v>12:01:33.932745</c:v>
                </c:pt>
                <c:pt idx="2758">
                  <c:v>12:01:33.932961</c:v>
                </c:pt>
                <c:pt idx="2759">
                  <c:v>12:01:33.933177</c:v>
                </c:pt>
                <c:pt idx="2760">
                  <c:v>12:01:33.933402</c:v>
                </c:pt>
                <c:pt idx="2761">
                  <c:v>12:01:33.933622</c:v>
                </c:pt>
                <c:pt idx="2762">
                  <c:v>12:01:33.933849</c:v>
                </c:pt>
                <c:pt idx="2763">
                  <c:v>12:01:33.934076</c:v>
                </c:pt>
                <c:pt idx="2764">
                  <c:v>12:01:33.934308</c:v>
                </c:pt>
                <c:pt idx="2765">
                  <c:v>12:01:33.934533</c:v>
                </c:pt>
                <c:pt idx="2766">
                  <c:v>12:01:33.934773</c:v>
                </c:pt>
                <c:pt idx="2767">
                  <c:v>12:01:33.935007</c:v>
                </c:pt>
                <c:pt idx="2768">
                  <c:v>12:01:33.935237</c:v>
                </c:pt>
                <c:pt idx="2769">
                  <c:v>12:01:33.935461</c:v>
                </c:pt>
                <c:pt idx="2770">
                  <c:v>12:01:33.935683</c:v>
                </c:pt>
                <c:pt idx="2771">
                  <c:v>12:01:33.935901</c:v>
                </c:pt>
                <c:pt idx="2772">
                  <c:v>12:01:33.936123</c:v>
                </c:pt>
                <c:pt idx="2773">
                  <c:v>12:01:33.936315</c:v>
                </c:pt>
                <c:pt idx="2774">
                  <c:v>12:01:33.936541</c:v>
                </c:pt>
                <c:pt idx="2775">
                  <c:v>12:01:33.936761</c:v>
                </c:pt>
                <c:pt idx="2776">
                  <c:v>12:01:33.936992</c:v>
                </c:pt>
                <c:pt idx="2777">
                  <c:v>12:01:33.937213</c:v>
                </c:pt>
                <c:pt idx="2778">
                  <c:v>12:01:33.937440</c:v>
                </c:pt>
                <c:pt idx="2779">
                  <c:v>12:01:33.937661</c:v>
                </c:pt>
                <c:pt idx="2780">
                  <c:v>12:01:33.937889</c:v>
                </c:pt>
                <c:pt idx="2781">
                  <c:v>12:01:33.938109</c:v>
                </c:pt>
                <c:pt idx="2782">
                  <c:v>12:01:33.938335</c:v>
                </c:pt>
                <c:pt idx="2783">
                  <c:v>12:01:33.938556</c:v>
                </c:pt>
                <c:pt idx="2784">
                  <c:v>12:01:33.938784</c:v>
                </c:pt>
                <c:pt idx="2785">
                  <c:v>12:01:33.939007</c:v>
                </c:pt>
                <c:pt idx="2786">
                  <c:v>12:01:33.939231</c:v>
                </c:pt>
                <c:pt idx="2787">
                  <c:v>12:01:33.939451</c:v>
                </c:pt>
                <c:pt idx="2788">
                  <c:v>12:01:33.939677</c:v>
                </c:pt>
                <c:pt idx="2789">
                  <c:v>12:01:33.939900</c:v>
                </c:pt>
                <c:pt idx="2790">
                  <c:v>12:01:33.940128</c:v>
                </c:pt>
                <c:pt idx="2791">
                  <c:v>12:01:33.940313</c:v>
                </c:pt>
                <c:pt idx="2792">
                  <c:v>12:01:33.940542</c:v>
                </c:pt>
                <c:pt idx="2793">
                  <c:v>12:01:33.940761</c:v>
                </c:pt>
                <c:pt idx="2794">
                  <c:v>12:01:33.940986</c:v>
                </c:pt>
                <c:pt idx="2795">
                  <c:v>12:01:33.941205</c:v>
                </c:pt>
                <c:pt idx="2796">
                  <c:v>12:01:33.941433</c:v>
                </c:pt>
                <c:pt idx="2797">
                  <c:v>12:01:33.941655</c:v>
                </c:pt>
                <c:pt idx="2798">
                  <c:v>12:01:33.941876</c:v>
                </c:pt>
                <c:pt idx="2799">
                  <c:v>12:01:33.942095</c:v>
                </c:pt>
                <c:pt idx="2800">
                  <c:v>12:01:33.942316</c:v>
                </c:pt>
                <c:pt idx="2801">
                  <c:v>12:01:33.942534</c:v>
                </c:pt>
                <c:pt idx="2802">
                  <c:v>12:01:33.942754</c:v>
                </c:pt>
                <c:pt idx="2803">
                  <c:v>12:01:33.942972</c:v>
                </c:pt>
                <c:pt idx="2804">
                  <c:v>12:01:33.943193</c:v>
                </c:pt>
                <c:pt idx="2805">
                  <c:v>12:01:33.943411</c:v>
                </c:pt>
                <c:pt idx="2806">
                  <c:v>12:01:33.943631</c:v>
                </c:pt>
                <c:pt idx="2807">
                  <c:v>12:01:33.943849</c:v>
                </c:pt>
                <c:pt idx="2808">
                  <c:v>12:01:33.944070</c:v>
                </c:pt>
                <c:pt idx="2809">
                  <c:v>12:01:33.944289</c:v>
                </c:pt>
                <c:pt idx="2810">
                  <c:v>12:01:33.944510</c:v>
                </c:pt>
                <c:pt idx="2811">
                  <c:v>12:01:33.944728</c:v>
                </c:pt>
                <c:pt idx="2812">
                  <c:v>12:01:33.944949</c:v>
                </c:pt>
                <c:pt idx="2813">
                  <c:v>12:01:33.945167</c:v>
                </c:pt>
                <c:pt idx="2814">
                  <c:v>12:01:33.945387</c:v>
                </c:pt>
                <c:pt idx="2815">
                  <c:v>12:01:33.945605</c:v>
                </c:pt>
                <c:pt idx="2816">
                  <c:v>12:01:33.945828</c:v>
                </c:pt>
                <c:pt idx="2817">
                  <c:v>12:01:33.946049</c:v>
                </c:pt>
                <c:pt idx="2818">
                  <c:v>12:01:33.946272</c:v>
                </c:pt>
                <c:pt idx="2819">
                  <c:v>12:01:33.946491</c:v>
                </c:pt>
                <c:pt idx="2820">
                  <c:v>12:01:33.946713</c:v>
                </c:pt>
                <c:pt idx="2821">
                  <c:v>12:01:33.946931</c:v>
                </c:pt>
                <c:pt idx="2822">
                  <c:v>12:01:33.947151</c:v>
                </c:pt>
                <c:pt idx="2823">
                  <c:v>12:01:33.947370</c:v>
                </c:pt>
                <c:pt idx="2824">
                  <c:v>12:01:33.947591</c:v>
                </c:pt>
                <c:pt idx="2825">
                  <c:v>12:01:33.947809</c:v>
                </c:pt>
                <c:pt idx="2826">
                  <c:v>12:01:33.948029</c:v>
                </c:pt>
                <c:pt idx="2827">
                  <c:v>12:01:33.948247</c:v>
                </c:pt>
                <c:pt idx="2828">
                  <c:v>12:01:33.948469</c:v>
                </c:pt>
                <c:pt idx="2829">
                  <c:v>12:01:33.948688</c:v>
                </c:pt>
                <c:pt idx="2830">
                  <c:v>12:01:33.948908</c:v>
                </c:pt>
                <c:pt idx="2831">
                  <c:v>12:01:33.949126</c:v>
                </c:pt>
                <c:pt idx="2832">
                  <c:v>12:01:33.949347</c:v>
                </c:pt>
                <c:pt idx="2833">
                  <c:v>12:01:33.949565</c:v>
                </c:pt>
                <c:pt idx="2834">
                  <c:v>12:01:33.949785</c:v>
                </c:pt>
                <c:pt idx="2835">
                  <c:v>12:01:33.950004</c:v>
                </c:pt>
                <c:pt idx="2836">
                  <c:v>12:01:33.950226</c:v>
                </c:pt>
                <c:pt idx="2837">
                  <c:v>12:01:33.950444</c:v>
                </c:pt>
                <c:pt idx="2838">
                  <c:v>12:01:33.950665</c:v>
                </c:pt>
                <c:pt idx="2839">
                  <c:v>12:01:33.950883</c:v>
                </c:pt>
                <c:pt idx="2840">
                  <c:v>12:01:33.951104</c:v>
                </c:pt>
                <c:pt idx="2841">
                  <c:v>12:01:33.951322</c:v>
                </c:pt>
                <c:pt idx="2842">
                  <c:v>12:01:33.951542</c:v>
                </c:pt>
                <c:pt idx="2843">
                  <c:v>12:01:33.951760</c:v>
                </c:pt>
                <c:pt idx="2844">
                  <c:v>12:01:33.951982</c:v>
                </c:pt>
                <c:pt idx="2845">
                  <c:v>12:01:33.952200</c:v>
                </c:pt>
                <c:pt idx="2846">
                  <c:v>12:01:33.952418</c:v>
                </c:pt>
                <c:pt idx="2847">
                  <c:v>12:01:33.952636</c:v>
                </c:pt>
                <c:pt idx="2848">
                  <c:v>12:01:33.952857</c:v>
                </c:pt>
                <c:pt idx="2849">
                  <c:v>12:01:33.953076</c:v>
                </c:pt>
                <c:pt idx="2850">
                  <c:v>12:01:33.953296</c:v>
                </c:pt>
                <c:pt idx="2851">
                  <c:v>12:01:33.953514</c:v>
                </c:pt>
                <c:pt idx="2852">
                  <c:v>12:01:33.953735</c:v>
                </c:pt>
                <c:pt idx="2853">
                  <c:v>12:01:33.953953</c:v>
                </c:pt>
                <c:pt idx="2854">
                  <c:v>12:01:33.954173</c:v>
                </c:pt>
                <c:pt idx="2855">
                  <c:v>12:01:33.954391</c:v>
                </c:pt>
                <c:pt idx="2856">
                  <c:v>12:01:33.954613</c:v>
                </c:pt>
                <c:pt idx="2857">
                  <c:v>12:01:33.954832</c:v>
                </c:pt>
                <c:pt idx="2858">
                  <c:v>12:01:33.955052</c:v>
                </c:pt>
                <c:pt idx="2859">
                  <c:v>12:01:33.955270</c:v>
                </c:pt>
                <c:pt idx="2860">
                  <c:v>12:01:33.955490</c:v>
                </c:pt>
                <c:pt idx="2861">
                  <c:v>12:01:33.955709</c:v>
                </c:pt>
                <c:pt idx="2862">
                  <c:v>12:01:33.955929</c:v>
                </c:pt>
                <c:pt idx="2863">
                  <c:v>12:01:33.956147</c:v>
                </c:pt>
                <c:pt idx="2864">
                  <c:v>12:01:33.956368</c:v>
                </c:pt>
                <c:pt idx="2865">
                  <c:v>12:01:33.956587</c:v>
                </c:pt>
                <c:pt idx="2866">
                  <c:v>12:01:33.956808</c:v>
                </c:pt>
                <c:pt idx="2867">
                  <c:v>12:01:33.957026</c:v>
                </c:pt>
                <c:pt idx="2868">
                  <c:v>12:01:33.957247</c:v>
                </c:pt>
                <c:pt idx="2869">
                  <c:v>12:01:33.957465</c:v>
                </c:pt>
                <c:pt idx="2870">
                  <c:v>12:01:33.957685</c:v>
                </c:pt>
                <c:pt idx="2871">
                  <c:v>12:01:33.957904</c:v>
                </c:pt>
                <c:pt idx="2872">
                  <c:v>12:01:33.958125</c:v>
                </c:pt>
                <c:pt idx="2873">
                  <c:v>12:01:33.958343</c:v>
                </c:pt>
                <c:pt idx="2874">
                  <c:v>12:01:33.958565</c:v>
                </c:pt>
                <c:pt idx="2875">
                  <c:v>12:01:33.958783</c:v>
                </c:pt>
                <c:pt idx="2876">
                  <c:v>12:01:33.959005</c:v>
                </c:pt>
                <c:pt idx="2877">
                  <c:v>12:01:33.959223</c:v>
                </c:pt>
                <c:pt idx="2878">
                  <c:v>12:01:33.959443</c:v>
                </c:pt>
                <c:pt idx="2879">
                  <c:v>12:01:33.959661</c:v>
                </c:pt>
                <c:pt idx="2880">
                  <c:v>12:01:33.959882</c:v>
                </c:pt>
                <c:pt idx="2881">
                  <c:v>12:01:33.960100</c:v>
                </c:pt>
                <c:pt idx="2882">
                  <c:v>12:01:33.960312</c:v>
                </c:pt>
                <c:pt idx="2883">
                  <c:v>12:01:33.960530</c:v>
                </c:pt>
                <c:pt idx="2884">
                  <c:v>12:01:33.960751</c:v>
                </c:pt>
                <c:pt idx="2885">
                  <c:v>12:01:33.960970</c:v>
                </c:pt>
                <c:pt idx="2886">
                  <c:v>12:01:33.961190</c:v>
                </c:pt>
                <c:pt idx="2887">
                  <c:v>12:01:33.961408</c:v>
                </c:pt>
                <c:pt idx="2888">
                  <c:v>12:01:33.961629</c:v>
                </c:pt>
                <c:pt idx="2889">
                  <c:v>12:01:33.961847</c:v>
                </c:pt>
                <c:pt idx="2890">
                  <c:v>12:01:33.962067</c:v>
                </c:pt>
                <c:pt idx="2891">
                  <c:v>12:01:33.962286</c:v>
                </c:pt>
                <c:pt idx="2892">
                  <c:v>12:01:33.962977</c:v>
                </c:pt>
                <c:pt idx="2893">
                  <c:v>12:01:33.963196</c:v>
                </c:pt>
                <c:pt idx="2894">
                  <c:v>12:01:33.963413</c:v>
                </c:pt>
                <c:pt idx="2895">
                  <c:v>12:01:33.963628</c:v>
                </c:pt>
                <c:pt idx="2896">
                  <c:v>12:01:33.963847</c:v>
                </c:pt>
                <c:pt idx="2897">
                  <c:v>12:01:33.964063</c:v>
                </c:pt>
                <c:pt idx="2898">
                  <c:v>12:01:33.964279</c:v>
                </c:pt>
                <c:pt idx="2899">
                  <c:v>12:01:33.964496</c:v>
                </c:pt>
                <c:pt idx="2900">
                  <c:v>12:01:33.964715</c:v>
                </c:pt>
                <c:pt idx="2901">
                  <c:v>12:01:33.964930</c:v>
                </c:pt>
                <c:pt idx="2902">
                  <c:v>12:01:33.965148</c:v>
                </c:pt>
                <c:pt idx="2903">
                  <c:v>12:01:33.965363</c:v>
                </c:pt>
                <c:pt idx="2904">
                  <c:v>12:01:33.965581</c:v>
                </c:pt>
                <c:pt idx="2905">
                  <c:v>12:01:33.965796</c:v>
                </c:pt>
                <c:pt idx="2906">
                  <c:v>12:01:33.966013</c:v>
                </c:pt>
                <c:pt idx="2907">
                  <c:v>12:01:33.966228</c:v>
                </c:pt>
                <c:pt idx="2908">
                  <c:v>12:01:33.966446</c:v>
                </c:pt>
                <c:pt idx="2909">
                  <c:v>12:01:33.966661</c:v>
                </c:pt>
                <c:pt idx="2910">
                  <c:v>12:01:33.966878</c:v>
                </c:pt>
                <c:pt idx="2911">
                  <c:v>12:01:33.967118</c:v>
                </c:pt>
                <c:pt idx="2912">
                  <c:v>12:01:33.967347</c:v>
                </c:pt>
                <c:pt idx="2913">
                  <c:v>12:01:33.967577</c:v>
                </c:pt>
                <c:pt idx="2914">
                  <c:v>12:01:33.967812</c:v>
                </c:pt>
                <c:pt idx="2915">
                  <c:v>12:01:33.968030</c:v>
                </c:pt>
                <c:pt idx="2916">
                  <c:v>12:01:33.968250</c:v>
                </c:pt>
                <c:pt idx="2917">
                  <c:v>12:01:33.968475</c:v>
                </c:pt>
                <c:pt idx="2918">
                  <c:v>12:01:33.968683</c:v>
                </c:pt>
                <c:pt idx="2919">
                  <c:v>12:01:33.968900</c:v>
                </c:pt>
                <c:pt idx="2920">
                  <c:v>12:01:33.969120</c:v>
                </c:pt>
                <c:pt idx="2921">
                  <c:v>12:01:33.969340</c:v>
                </c:pt>
                <c:pt idx="2922">
                  <c:v>12:01:33.969559</c:v>
                </c:pt>
                <c:pt idx="2923">
                  <c:v>12:01:33.969774</c:v>
                </c:pt>
                <c:pt idx="2924">
                  <c:v>12:01:33.969994</c:v>
                </c:pt>
                <c:pt idx="2925">
                  <c:v>12:01:33.970210</c:v>
                </c:pt>
                <c:pt idx="2926">
                  <c:v>12:01:33.970431</c:v>
                </c:pt>
                <c:pt idx="2927">
                  <c:v>12:01:33.970651</c:v>
                </c:pt>
                <c:pt idx="2928">
                  <c:v>12:01:33.970875</c:v>
                </c:pt>
                <c:pt idx="2929">
                  <c:v>12:01:33.971092</c:v>
                </c:pt>
                <c:pt idx="2930">
                  <c:v>12:01:33.971311</c:v>
                </c:pt>
                <c:pt idx="2931">
                  <c:v>12:01:33.971526</c:v>
                </c:pt>
                <c:pt idx="2932">
                  <c:v>12:01:33.971745</c:v>
                </c:pt>
                <c:pt idx="2933">
                  <c:v>12:01:33.971963</c:v>
                </c:pt>
                <c:pt idx="2934">
                  <c:v>12:01:33.972182</c:v>
                </c:pt>
                <c:pt idx="2935">
                  <c:v>12:01:33.972403</c:v>
                </c:pt>
                <c:pt idx="2936">
                  <c:v>12:01:33.972627</c:v>
                </c:pt>
                <c:pt idx="2937">
                  <c:v>12:01:33.972843</c:v>
                </c:pt>
                <c:pt idx="2938">
                  <c:v>12:01:33.973061</c:v>
                </c:pt>
                <c:pt idx="2939">
                  <c:v>12:01:33.973277</c:v>
                </c:pt>
                <c:pt idx="2940">
                  <c:v>12:01:33.973499</c:v>
                </c:pt>
                <c:pt idx="2941">
                  <c:v>12:01:33.973716</c:v>
                </c:pt>
                <c:pt idx="2942">
                  <c:v>12:01:33.973937</c:v>
                </c:pt>
                <c:pt idx="2943">
                  <c:v>12:01:33.974154</c:v>
                </c:pt>
                <c:pt idx="2944">
                  <c:v>12:01:33.974376</c:v>
                </c:pt>
                <c:pt idx="2945">
                  <c:v>12:01:33.974591</c:v>
                </c:pt>
                <c:pt idx="2946">
                  <c:v>12:01:33.974809</c:v>
                </c:pt>
                <c:pt idx="2947">
                  <c:v>12:01:33.975026</c:v>
                </c:pt>
                <c:pt idx="2948">
                  <c:v>12:01:33.975246</c:v>
                </c:pt>
                <c:pt idx="2949">
                  <c:v>12:01:33.975461</c:v>
                </c:pt>
                <c:pt idx="2950">
                  <c:v>12:01:33.975678</c:v>
                </c:pt>
                <c:pt idx="2951">
                  <c:v>12:01:33.975892</c:v>
                </c:pt>
                <c:pt idx="2952">
                  <c:v>12:01:33.976110</c:v>
                </c:pt>
                <c:pt idx="2953">
                  <c:v>12:01:33.976311</c:v>
                </c:pt>
                <c:pt idx="2954">
                  <c:v>12:01:33.976529</c:v>
                </c:pt>
                <c:pt idx="2955">
                  <c:v>12:01:33.976744</c:v>
                </c:pt>
                <c:pt idx="2956">
                  <c:v>12:01:33.976962</c:v>
                </c:pt>
                <c:pt idx="2957">
                  <c:v>12:01:33.977177</c:v>
                </c:pt>
                <c:pt idx="2958">
                  <c:v>12:01:33.977393</c:v>
                </c:pt>
                <c:pt idx="2959">
                  <c:v>12:01:33.977608</c:v>
                </c:pt>
                <c:pt idx="2960">
                  <c:v>12:01:33.977826</c:v>
                </c:pt>
                <c:pt idx="2961">
                  <c:v>12:01:33.978040</c:v>
                </c:pt>
                <c:pt idx="2962">
                  <c:v>12:01:33.978258</c:v>
                </c:pt>
                <c:pt idx="2963">
                  <c:v>12:01:33.978472</c:v>
                </c:pt>
                <c:pt idx="2964">
                  <c:v>12:01:33.978690</c:v>
                </c:pt>
                <c:pt idx="2965">
                  <c:v>12:01:33.978904</c:v>
                </c:pt>
                <c:pt idx="2966">
                  <c:v>12:01:33.979121</c:v>
                </c:pt>
                <c:pt idx="2967">
                  <c:v>12:01:33.979336</c:v>
                </c:pt>
                <c:pt idx="2968">
                  <c:v>12:01:33.979553</c:v>
                </c:pt>
                <c:pt idx="2969">
                  <c:v>12:01:33.980300</c:v>
                </c:pt>
                <c:pt idx="2970">
                  <c:v>12:01:33.980531</c:v>
                </c:pt>
                <c:pt idx="2971">
                  <c:v>12:01:33.980747</c:v>
                </c:pt>
                <c:pt idx="2972">
                  <c:v>12:01:33.981015</c:v>
                </c:pt>
                <c:pt idx="2973">
                  <c:v>12:01:33.981233</c:v>
                </c:pt>
                <c:pt idx="2974">
                  <c:v>12:01:33.981451</c:v>
                </c:pt>
                <c:pt idx="2975">
                  <c:v>12:01:33.981666</c:v>
                </c:pt>
                <c:pt idx="2976">
                  <c:v>12:01:33.981886</c:v>
                </c:pt>
                <c:pt idx="2977">
                  <c:v>12:01:33.982101</c:v>
                </c:pt>
                <c:pt idx="2978">
                  <c:v>12:01:33.982318</c:v>
                </c:pt>
                <c:pt idx="2979">
                  <c:v>12:01:33.982532</c:v>
                </c:pt>
                <c:pt idx="2980">
                  <c:v>12:01:33.982750</c:v>
                </c:pt>
                <c:pt idx="2981">
                  <c:v>12:01:33.982965</c:v>
                </c:pt>
                <c:pt idx="2982">
                  <c:v>12:01:33.983181</c:v>
                </c:pt>
                <c:pt idx="2983">
                  <c:v>12:01:33.983396</c:v>
                </c:pt>
                <c:pt idx="2984">
                  <c:v>12:01:33.983614</c:v>
                </c:pt>
                <c:pt idx="2985">
                  <c:v>12:01:33.983829</c:v>
                </c:pt>
                <c:pt idx="2986">
                  <c:v>12:01:33.984054</c:v>
                </c:pt>
                <c:pt idx="2987">
                  <c:v>12:01:33.984277</c:v>
                </c:pt>
                <c:pt idx="2988">
                  <c:v>12:01:33.984510</c:v>
                </c:pt>
                <c:pt idx="2989">
                  <c:v>12:01:33.984734</c:v>
                </c:pt>
                <c:pt idx="2990">
                  <c:v>12:01:33.984961</c:v>
                </c:pt>
                <c:pt idx="2991">
                  <c:v>12:01:33.985186</c:v>
                </c:pt>
                <c:pt idx="2992">
                  <c:v>12:01:33.985414</c:v>
                </c:pt>
                <c:pt idx="2993">
                  <c:v>12:01:33.985632</c:v>
                </c:pt>
                <c:pt idx="2994">
                  <c:v>12:01:33.985852</c:v>
                </c:pt>
                <c:pt idx="2995">
                  <c:v>12:01:33.986071</c:v>
                </c:pt>
                <c:pt idx="2996">
                  <c:v>12:01:33.986290</c:v>
                </c:pt>
                <c:pt idx="2997">
                  <c:v>12:01:33.986506</c:v>
                </c:pt>
                <c:pt idx="2998">
                  <c:v>12:01:33.986723</c:v>
                </c:pt>
                <c:pt idx="2999">
                  <c:v>12:01:33.986939</c:v>
                </c:pt>
                <c:pt idx="3000">
                  <c:v>12:01:33.987159</c:v>
                </c:pt>
                <c:pt idx="3001">
                  <c:v>12:01:33.987374</c:v>
                </c:pt>
                <c:pt idx="3002">
                  <c:v>12:01:33.987592</c:v>
                </c:pt>
                <c:pt idx="3003">
                  <c:v>12:01:33.987810</c:v>
                </c:pt>
                <c:pt idx="3004">
                  <c:v>12:01:33.988031</c:v>
                </c:pt>
                <c:pt idx="3005">
                  <c:v>12:01:33.988246</c:v>
                </c:pt>
                <c:pt idx="3006">
                  <c:v>12:01:33.988470</c:v>
                </c:pt>
                <c:pt idx="3007">
                  <c:v>12:01:33.988690</c:v>
                </c:pt>
                <c:pt idx="3008">
                  <c:v>12:01:33.988916</c:v>
                </c:pt>
                <c:pt idx="3009">
                  <c:v>12:01:33.989132</c:v>
                </c:pt>
                <c:pt idx="3010">
                  <c:v>12:01:33.989349</c:v>
                </c:pt>
                <c:pt idx="3011">
                  <c:v>12:01:33.989569</c:v>
                </c:pt>
                <c:pt idx="3012">
                  <c:v>12:01:33.989789</c:v>
                </c:pt>
                <c:pt idx="3013">
                  <c:v>12:01:33.990007</c:v>
                </c:pt>
                <c:pt idx="3014">
                  <c:v>12:01:33.990227</c:v>
                </c:pt>
                <c:pt idx="3015">
                  <c:v>12:01:33.990443</c:v>
                </c:pt>
                <c:pt idx="3016">
                  <c:v>12:01:33.990669</c:v>
                </c:pt>
                <c:pt idx="3017">
                  <c:v>12:01:33.990890</c:v>
                </c:pt>
                <c:pt idx="3018">
                  <c:v>12:01:33.991107</c:v>
                </c:pt>
                <c:pt idx="3019">
                  <c:v>12:01:33.991322</c:v>
                </c:pt>
                <c:pt idx="3020">
                  <c:v>12:01:33.991540</c:v>
                </c:pt>
                <c:pt idx="3021">
                  <c:v>12:01:33.991755</c:v>
                </c:pt>
                <c:pt idx="3022">
                  <c:v>12:01:33.991993</c:v>
                </c:pt>
                <c:pt idx="3023">
                  <c:v>12:01:33.992227</c:v>
                </c:pt>
                <c:pt idx="3024">
                  <c:v>12:01:33.992423</c:v>
                </c:pt>
                <c:pt idx="3025">
                  <c:v>12:01:33.992638</c:v>
                </c:pt>
                <c:pt idx="3026">
                  <c:v>12:01:33.992856</c:v>
                </c:pt>
                <c:pt idx="3027">
                  <c:v>12:01:33.993071</c:v>
                </c:pt>
                <c:pt idx="3028">
                  <c:v>12:01:33.993288</c:v>
                </c:pt>
                <c:pt idx="3029">
                  <c:v>12:01:33.993503</c:v>
                </c:pt>
                <c:pt idx="3030">
                  <c:v>12:01:33.993719</c:v>
                </c:pt>
                <c:pt idx="3031">
                  <c:v>12:01:33.993934</c:v>
                </c:pt>
                <c:pt idx="3032">
                  <c:v>12:01:33.994151</c:v>
                </c:pt>
                <c:pt idx="3033">
                  <c:v>12:01:33.994366</c:v>
                </c:pt>
                <c:pt idx="3034">
                  <c:v>12:01:33.994583</c:v>
                </c:pt>
                <c:pt idx="3035">
                  <c:v>12:01:33.994797</c:v>
                </c:pt>
                <c:pt idx="3036">
                  <c:v>12:01:33.995015</c:v>
                </c:pt>
                <c:pt idx="3037">
                  <c:v>12:01:33.995229</c:v>
                </c:pt>
                <c:pt idx="3038">
                  <c:v>12:01:33.995446</c:v>
                </c:pt>
                <c:pt idx="3039">
                  <c:v>12:01:33.995660</c:v>
                </c:pt>
                <c:pt idx="3040">
                  <c:v>12:01:33.995878</c:v>
                </c:pt>
                <c:pt idx="3041">
                  <c:v>12:01:33.996093</c:v>
                </c:pt>
                <c:pt idx="3042">
                  <c:v>12:01:33.996310</c:v>
                </c:pt>
                <c:pt idx="3043">
                  <c:v>12:01:33.996525</c:v>
                </c:pt>
                <c:pt idx="3044">
                  <c:v>12:01:33.996743</c:v>
                </c:pt>
                <c:pt idx="3045">
                  <c:v>12:01:33.996958</c:v>
                </c:pt>
                <c:pt idx="3046">
                  <c:v>12:01:33.997175</c:v>
                </c:pt>
                <c:pt idx="3047">
                  <c:v>12:01:33.997841</c:v>
                </c:pt>
                <c:pt idx="3048">
                  <c:v>12:01:33.998069</c:v>
                </c:pt>
                <c:pt idx="3049">
                  <c:v>12:01:33.998290</c:v>
                </c:pt>
                <c:pt idx="3050">
                  <c:v>12:01:33.998516</c:v>
                </c:pt>
                <c:pt idx="3051">
                  <c:v>12:01:33.998733</c:v>
                </c:pt>
                <c:pt idx="3052">
                  <c:v>12:01:33.998952</c:v>
                </c:pt>
                <c:pt idx="3053">
                  <c:v>12:01:33.999167</c:v>
                </c:pt>
                <c:pt idx="3054">
                  <c:v>12:01:33.999385</c:v>
                </c:pt>
                <c:pt idx="3055">
                  <c:v>12:01:33.999608</c:v>
                </c:pt>
                <c:pt idx="3056">
                  <c:v>12:01:33.999840</c:v>
                </c:pt>
                <c:pt idx="3057">
                  <c:v>12:01:34.70</c:v>
                </c:pt>
                <c:pt idx="3058">
                  <c:v>12:01:34.299</c:v>
                </c:pt>
                <c:pt idx="3059">
                  <c:v>12:01:34.529</c:v>
                </c:pt>
                <c:pt idx="3060">
                  <c:v>12:01:34.755</c:v>
                </c:pt>
                <c:pt idx="3061">
                  <c:v>12:01:34.978</c:v>
                </c:pt>
                <c:pt idx="3062">
                  <c:v>12:01:34.1202</c:v>
                </c:pt>
                <c:pt idx="3063">
                  <c:v>12:01:34.1424</c:v>
                </c:pt>
                <c:pt idx="3064">
                  <c:v>12:01:34.1649</c:v>
                </c:pt>
                <c:pt idx="3065">
                  <c:v>12:01:34.1878</c:v>
                </c:pt>
                <c:pt idx="3066">
                  <c:v>12:01:34.2110</c:v>
                </c:pt>
                <c:pt idx="3067">
                  <c:v>12:01:34.2337</c:v>
                </c:pt>
                <c:pt idx="3068">
                  <c:v>12:01:34.2541</c:v>
                </c:pt>
                <c:pt idx="3069">
                  <c:v>12:01:34.2751</c:v>
                </c:pt>
                <c:pt idx="3070">
                  <c:v>12:01:34.2963</c:v>
                </c:pt>
                <c:pt idx="3071">
                  <c:v>12:01:34.3174</c:v>
                </c:pt>
                <c:pt idx="3072">
                  <c:v>12:01:34.3384</c:v>
                </c:pt>
                <c:pt idx="3073">
                  <c:v>12:01:34.3597</c:v>
                </c:pt>
                <c:pt idx="3074">
                  <c:v>12:01:34.3828</c:v>
                </c:pt>
                <c:pt idx="3075">
                  <c:v>12:01:34.4046</c:v>
                </c:pt>
                <c:pt idx="3076">
                  <c:v>12:01:34.4267</c:v>
                </c:pt>
                <c:pt idx="3077">
                  <c:v>12:01:34.4488</c:v>
                </c:pt>
                <c:pt idx="3078">
                  <c:v>12:01:34.4713</c:v>
                </c:pt>
                <c:pt idx="3079">
                  <c:v>12:01:34.4929</c:v>
                </c:pt>
                <c:pt idx="3080">
                  <c:v>12:01:34.5149</c:v>
                </c:pt>
                <c:pt idx="3081">
                  <c:v>12:01:34.5367</c:v>
                </c:pt>
                <c:pt idx="3082">
                  <c:v>12:01:34.5585</c:v>
                </c:pt>
                <c:pt idx="3083">
                  <c:v>12:01:34.5803</c:v>
                </c:pt>
                <c:pt idx="3084">
                  <c:v>12:01:34.6024</c:v>
                </c:pt>
                <c:pt idx="3085">
                  <c:v>12:01:34.6240</c:v>
                </c:pt>
                <c:pt idx="3086">
                  <c:v>12:01:34.6461</c:v>
                </c:pt>
                <c:pt idx="3087">
                  <c:v>12:01:34.6679</c:v>
                </c:pt>
                <c:pt idx="3088">
                  <c:v>12:01:34.6898</c:v>
                </c:pt>
                <c:pt idx="3089">
                  <c:v>12:01:34.7117</c:v>
                </c:pt>
                <c:pt idx="3090">
                  <c:v>12:01:34.7334</c:v>
                </c:pt>
                <c:pt idx="3091">
                  <c:v>12:01:34.7551</c:v>
                </c:pt>
                <c:pt idx="3092">
                  <c:v>12:01:34.7773</c:v>
                </c:pt>
                <c:pt idx="3093">
                  <c:v>12:01:34.7989</c:v>
                </c:pt>
                <c:pt idx="3094">
                  <c:v>12:01:34.8208</c:v>
                </c:pt>
                <c:pt idx="3095">
                  <c:v>12:01:34.8421</c:v>
                </c:pt>
                <c:pt idx="3096">
                  <c:v>12:01:34.8641</c:v>
                </c:pt>
                <c:pt idx="3097">
                  <c:v>12:01:34.8859</c:v>
                </c:pt>
                <c:pt idx="3098">
                  <c:v>12:01:34.9079</c:v>
                </c:pt>
                <c:pt idx="3099">
                  <c:v>12:01:34.9296</c:v>
                </c:pt>
                <c:pt idx="3100">
                  <c:v>12:01:34.9521</c:v>
                </c:pt>
                <c:pt idx="3101">
                  <c:v>12:01:34.9737</c:v>
                </c:pt>
                <c:pt idx="3102">
                  <c:v>12:01:34.9958</c:v>
                </c:pt>
                <c:pt idx="3103">
                  <c:v>12:01:34.10173</c:v>
                </c:pt>
                <c:pt idx="3104">
                  <c:v>12:01:34.10392</c:v>
                </c:pt>
                <c:pt idx="3105">
                  <c:v>12:01:34.10607</c:v>
                </c:pt>
                <c:pt idx="3106">
                  <c:v>12:01:34.10824</c:v>
                </c:pt>
                <c:pt idx="3107">
                  <c:v>12:01:34.11039</c:v>
                </c:pt>
                <c:pt idx="3108">
                  <c:v>12:01:34.11257</c:v>
                </c:pt>
                <c:pt idx="3109">
                  <c:v>12:01:34.11471</c:v>
                </c:pt>
                <c:pt idx="3110">
                  <c:v>12:01:34.11688</c:v>
                </c:pt>
                <c:pt idx="3111">
                  <c:v>12:01:34.11903</c:v>
                </c:pt>
                <c:pt idx="3112">
                  <c:v>12:01:34.12121</c:v>
                </c:pt>
                <c:pt idx="3113">
                  <c:v>12:01:34.12310</c:v>
                </c:pt>
                <c:pt idx="3114">
                  <c:v>12:01:34.12528</c:v>
                </c:pt>
                <c:pt idx="3115">
                  <c:v>12:01:34.12743</c:v>
                </c:pt>
                <c:pt idx="3116">
                  <c:v>12:01:34.12961</c:v>
                </c:pt>
                <c:pt idx="3117">
                  <c:v>12:01:34.13176</c:v>
                </c:pt>
                <c:pt idx="3118">
                  <c:v>12:01:34.13393</c:v>
                </c:pt>
                <c:pt idx="3119">
                  <c:v>12:01:34.13614</c:v>
                </c:pt>
                <c:pt idx="3120">
                  <c:v>12:01:34.14307</c:v>
                </c:pt>
                <c:pt idx="3121">
                  <c:v>12:01:34.14523</c:v>
                </c:pt>
                <c:pt idx="3122">
                  <c:v>12:01:34.14741</c:v>
                </c:pt>
                <c:pt idx="3123">
                  <c:v>12:01:34.14959</c:v>
                </c:pt>
                <c:pt idx="3124">
                  <c:v>12:01:34.15179</c:v>
                </c:pt>
                <c:pt idx="3125">
                  <c:v>12:01:34.15395</c:v>
                </c:pt>
                <c:pt idx="3126">
                  <c:v>12:01:34.15612</c:v>
                </c:pt>
                <c:pt idx="3127">
                  <c:v>12:01:34.15826</c:v>
                </c:pt>
                <c:pt idx="3128">
                  <c:v>12:01:34.16045</c:v>
                </c:pt>
                <c:pt idx="3129">
                  <c:v>12:01:34.16260</c:v>
                </c:pt>
                <c:pt idx="3130">
                  <c:v>12:01:34.16480</c:v>
                </c:pt>
                <c:pt idx="3131">
                  <c:v>12:01:34.16695</c:v>
                </c:pt>
                <c:pt idx="3132">
                  <c:v>12:01:34.16914</c:v>
                </c:pt>
                <c:pt idx="3133">
                  <c:v>12:01:34.17130</c:v>
                </c:pt>
                <c:pt idx="3134">
                  <c:v>12:01:34.17353</c:v>
                </c:pt>
                <c:pt idx="3135">
                  <c:v>12:01:34.17572</c:v>
                </c:pt>
                <c:pt idx="3136">
                  <c:v>12:01:34.17791</c:v>
                </c:pt>
                <c:pt idx="3137">
                  <c:v>12:01:34.18006</c:v>
                </c:pt>
                <c:pt idx="3138">
                  <c:v>12:01:34.18223</c:v>
                </c:pt>
                <c:pt idx="3139">
                  <c:v>12:01:34.18446</c:v>
                </c:pt>
                <c:pt idx="3140">
                  <c:v>12:01:34.18676</c:v>
                </c:pt>
                <c:pt idx="3141">
                  <c:v>12:01:34.18905</c:v>
                </c:pt>
                <c:pt idx="3142">
                  <c:v>12:01:34.19133</c:v>
                </c:pt>
                <c:pt idx="3143">
                  <c:v>12:01:34.19359</c:v>
                </c:pt>
                <c:pt idx="3144">
                  <c:v>12:01:34.19589</c:v>
                </c:pt>
                <c:pt idx="3145">
                  <c:v>12:01:34.19809</c:v>
                </c:pt>
                <c:pt idx="3146">
                  <c:v>12:01:34.20030</c:v>
                </c:pt>
                <c:pt idx="3147">
                  <c:v>12:01:34.20249</c:v>
                </c:pt>
                <c:pt idx="3148">
                  <c:v>12:01:34.20473</c:v>
                </c:pt>
                <c:pt idx="3149">
                  <c:v>12:01:34.20694</c:v>
                </c:pt>
                <c:pt idx="3150">
                  <c:v>12:01:34.20915</c:v>
                </c:pt>
                <c:pt idx="3151">
                  <c:v>12:01:34.21130</c:v>
                </c:pt>
                <c:pt idx="3152">
                  <c:v>12:01:34.21348</c:v>
                </c:pt>
                <c:pt idx="3153">
                  <c:v>12:01:34.21568</c:v>
                </c:pt>
                <c:pt idx="3154">
                  <c:v>12:01:34.21787</c:v>
                </c:pt>
                <c:pt idx="3155">
                  <c:v>12:01:34.22005</c:v>
                </c:pt>
                <c:pt idx="3156">
                  <c:v>12:01:34.22223</c:v>
                </c:pt>
                <c:pt idx="3157">
                  <c:v>12:01:34.22442</c:v>
                </c:pt>
                <c:pt idx="3158">
                  <c:v>12:01:34.22660</c:v>
                </c:pt>
                <c:pt idx="3159">
                  <c:v>12:01:34.22877</c:v>
                </c:pt>
                <c:pt idx="3160">
                  <c:v>12:01:34.23101</c:v>
                </c:pt>
                <c:pt idx="3161">
                  <c:v>12:01:34.23317</c:v>
                </c:pt>
                <c:pt idx="3162">
                  <c:v>12:01:34.23541</c:v>
                </c:pt>
                <c:pt idx="3163">
                  <c:v>12:01:34.23762</c:v>
                </c:pt>
                <c:pt idx="3164">
                  <c:v>12:01:34.23982</c:v>
                </c:pt>
                <c:pt idx="3165">
                  <c:v>12:01:34.24201</c:v>
                </c:pt>
                <c:pt idx="3166">
                  <c:v>12:01:34.24424</c:v>
                </c:pt>
                <c:pt idx="3167">
                  <c:v>12:01:34.24639</c:v>
                </c:pt>
                <c:pt idx="3168">
                  <c:v>12:01:34.24859</c:v>
                </c:pt>
                <c:pt idx="3169">
                  <c:v>12:01:34.25077</c:v>
                </c:pt>
                <c:pt idx="3170">
                  <c:v>12:01:34.25296</c:v>
                </c:pt>
                <c:pt idx="3171">
                  <c:v>12:01:34.25513</c:v>
                </c:pt>
                <c:pt idx="3172">
                  <c:v>12:01:34.25734</c:v>
                </c:pt>
                <c:pt idx="3173">
                  <c:v>12:01:34.25956</c:v>
                </c:pt>
                <c:pt idx="3174">
                  <c:v>12:01:34.26174</c:v>
                </c:pt>
                <c:pt idx="3175">
                  <c:v>12:01:34.26391</c:v>
                </c:pt>
                <c:pt idx="3176">
                  <c:v>12:01:34.26614</c:v>
                </c:pt>
                <c:pt idx="3177">
                  <c:v>12:01:34.26830</c:v>
                </c:pt>
                <c:pt idx="3178">
                  <c:v>12:01:34.27047</c:v>
                </c:pt>
                <c:pt idx="3179">
                  <c:v>12:01:34.27262</c:v>
                </c:pt>
                <c:pt idx="3180">
                  <c:v>12:01:34.27481</c:v>
                </c:pt>
                <c:pt idx="3181">
                  <c:v>12:01:34.27696</c:v>
                </c:pt>
                <c:pt idx="3182">
                  <c:v>12:01:34.27913</c:v>
                </c:pt>
                <c:pt idx="3183">
                  <c:v>12:01:34.28128</c:v>
                </c:pt>
                <c:pt idx="3184">
                  <c:v>12:01:34.28308</c:v>
                </c:pt>
                <c:pt idx="3185">
                  <c:v>12:01:34.28524</c:v>
                </c:pt>
                <c:pt idx="3186">
                  <c:v>12:01:34.28740</c:v>
                </c:pt>
                <c:pt idx="3187">
                  <c:v>12:01:34.28955</c:v>
                </c:pt>
                <c:pt idx="3188">
                  <c:v>12:01:34.29173</c:v>
                </c:pt>
                <c:pt idx="3189">
                  <c:v>12:01:34.29388</c:v>
                </c:pt>
                <c:pt idx="3190">
                  <c:v>12:01:34.29605</c:v>
                </c:pt>
                <c:pt idx="3191">
                  <c:v>12:01:34.29820</c:v>
                </c:pt>
                <c:pt idx="3192">
                  <c:v>12:01:34.30038</c:v>
                </c:pt>
                <c:pt idx="3193">
                  <c:v>12:01:34.30253</c:v>
                </c:pt>
                <c:pt idx="3194">
                  <c:v>12:01:34.30470</c:v>
                </c:pt>
                <c:pt idx="3195">
                  <c:v>12:01:34.30684</c:v>
                </c:pt>
                <c:pt idx="3196">
                  <c:v>12:01:34.30902</c:v>
                </c:pt>
                <c:pt idx="3197">
                  <c:v>12:01:34.31117</c:v>
                </c:pt>
                <c:pt idx="3198">
                  <c:v>12:01:34.31334</c:v>
                </c:pt>
                <c:pt idx="3199">
                  <c:v>12:01:34.31549</c:v>
                </c:pt>
                <c:pt idx="3200">
                  <c:v>12:01:34.31768</c:v>
                </c:pt>
                <c:pt idx="3201">
                  <c:v>12:01:34.31983</c:v>
                </c:pt>
                <c:pt idx="3202">
                  <c:v>12:01:34.32200</c:v>
                </c:pt>
                <c:pt idx="3203">
                  <c:v>12:01:34.32417</c:v>
                </c:pt>
                <c:pt idx="3204">
                  <c:v>12:01:34.32636</c:v>
                </c:pt>
                <c:pt idx="3205">
                  <c:v>12:01:34.32851</c:v>
                </c:pt>
                <c:pt idx="3206">
                  <c:v>12:01:34.33068</c:v>
                </c:pt>
                <c:pt idx="3207">
                  <c:v>12:01:34.33283</c:v>
                </c:pt>
                <c:pt idx="3208">
                  <c:v>12:01:34.33501</c:v>
                </c:pt>
                <c:pt idx="3209">
                  <c:v>12:01:34.33715</c:v>
                </c:pt>
                <c:pt idx="3210">
                  <c:v>12:01:34.33932</c:v>
                </c:pt>
                <c:pt idx="3211">
                  <c:v>12:01:34.34147</c:v>
                </c:pt>
                <c:pt idx="3212">
                  <c:v>12:01:34.34365</c:v>
                </c:pt>
                <c:pt idx="3213">
                  <c:v>12:01:34.34580</c:v>
                </c:pt>
                <c:pt idx="3214">
                  <c:v>12:01:34.34797</c:v>
                </c:pt>
                <c:pt idx="3215">
                  <c:v>12:01:34.35011</c:v>
                </c:pt>
                <c:pt idx="3216">
                  <c:v>12:01:34.35229</c:v>
                </c:pt>
                <c:pt idx="3217">
                  <c:v>12:01:34.35444</c:v>
                </c:pt>
                <c:pt idx="3218">
                  <c:v>12:01:34.35661</c:v>
                </c:pt>
                <c:pt idx="3219">
                  <c:v>12:01:34.35876</c:v>
                </c:pt>
                <c:pt idx="3220">
                  <c:v>12:01:34.36095</c:v>
                </c:pt>
                <c:pt idx="3221">
                  <c:v>12:01:34.36308</c:v>
                </c:pt>
                <c:pt idx="3222">
                  <c:v>12:01:34.36525</c:v>
                </c:pt>
                <c:pt idx="3223">
                  <c:v>12:01:34.36740</c:v>
                </c:pt>
                <c:pt idx="3224">
                  <c:v>12:01:34.36958</c:v>
                </c:pt>
                <c:pt idx="3225">
                  <c:v>12:01:34.37173</c:v>
                </c:pt>
                <c:pt idx="3226">
                  <c:v>12:01:34.37390</c:v>
                </c:pt>
                <c:pt idx="3227">
                  <c:v>12:01:34.37605</c:v>
                </c:pt>
                <c:pt idx="3228">
                  <c:v>12:01:34.37822</c:v>
                </c:pt>
                <c:pt idx="3229">
                  <c:v>12:01:34.38037</c:v>
                </c:pt>
                <c:pt idx="3230">
                  <c:v>12:01:34.38254</c:v>
                </c:pt>
                <c:pt idx="3231">
                  <c:v>12:01:34.38469</c:v>
                </c:pt>
                <c:pt idx="3232">
                  <c:v>12:01:34.38687</c:v>
                </c:pt>
                <c:pt idx="3233">
                  <c:v>12:01:34.38902</c:v>
                </c:pt>
                <c:pt idx="3234">
                  <c:v>12:01:34.39118</c:v>
                </c:pt>
                <c:pt idx="3235">
                  <c:v>12:01:34.39333</c:v>
                </c:pt>
                <c:pt idx="3236">
                  <c:v>12:01:34.39551</c:v>
                </c:pt>
                <c:pt idx="3237">
                  <c:v>12:01:34.39766</c:v>
                </c:pt>
                <c:pt idx="3238">
                  <c:v>12:01:34.39983</c:v>
                </c:pt>
                <c:pt idx="3239">
                  <c:v>12:01:34.40197</c:v>
                </c:pt>
                <c:pt idx="3240">
                  <c:v>12:01:34.40417</c:v>
                </c:pt>
                <c:pt idx="3241">
                  <c:v>12:01:34.40632</c:v>
                </c:pt>
                <c:pt idx="3242">
                  <c:v>12:01:34.40849</c:v>
                </c:pt>
                <c:pt idx="3243">
                  <c:v>12:01:34.41064</c:v>
                </c:pt>
                <c:pt idx="3244">
                  <c:v>12:01:34.41282</c:v>
                </c:pt>
                <c:pt idx="3245">
                  <c:v>12:01:34.41496</c:v>
                </c:pt>
                <c:pt idx="3246">
                  <c:v>12:01:34.41713</c:v>
                </c:pt>
                <c:pt idx="3247">
                  <c:v>12:01:34.41928</c:v>
                </c:pt>
                <c:pt idx="3248">
                  <c:v>12:01:34.42146</c:v>
                </c:pt>
                <c:pt idx="3249">
                  <c:v>12:01:34.42360</c:v>
                </c:pt>
                <c:pt idx="3250">
                  <c:v>12:01:34.42577</c:v>
                </c:pt>
                <c:pt idx="3251">
                  <c:v>12:01:34.42792</c:v>
                </c:pt>
                <c:pt idx="3252">
                  <c:v>12:01:34.43010</c:v>
                </c:pt>
                <c:pt idx="3253">
                  <c:v>12:01:34.43225</c:v>
                </c:pt>
                <c:pt idx="3254">
                  <c:v>12:01:34.43442</c:v>
                </c:pt>
                <c:pt idx="3255">
                  <c:v>12:01:34.43657</c:v>
                </c:pt>
                <c:pt idx="3256">
                  <c:v>12:01:34.43874</c:v>
                </c:pt>
                <c:pt idx="3257">
                  <c:v>12:01:34.44089</c:v>
                </c:pt>
                <c:pt idx="3258">
                  <c:v>12:01:34.44314</c:v>
                </c:pt>
                <c:pt idx="3259">
                  <c:v>12:01:34.44530</c:v>
                </c:pt>
                <c:pt idx="3260">
                  <c:v>12:01:34.44749</c:v>
                </c:pt>
                <c:pt idx="3261">
                  <c:v>12:01:34.44964</c:v>
                </c:pt>
                <c:pt idx="3262">
                  <c:v>12:01:34.45181</c:v>
                </c:pt>
                <c:pt idx="3263">
                  <c:v>12:01:34.45396</c:v>
                </c:pt>
                <c:pt idx="3264">
                  <c:v>12:01:34.45613</c:v>
                </c:pt>
                <c:pt idx="3265">
                  <c:v>12:01:34.45828</c:v>
                </c:pt>
                <c:pt idx="3266">
                  <c:v>12:01:34.46045</c:v>
                </c:pt>
                <c:pt idx="3267">
                  <c:v>12:01:34.46260</c:v>
                </c:pt>
                <c:pt idx="3268">
                  <c:v>12:01:34.46478</c:v>
                </c:pt>
                <c:pt idx="3269">
                  <c:v>12:01:34.46692</c:v>
                </c:pt>
                <c:pt idx="3270">
                  <c:v>12:01:34.46909</c:v>
                </c:pt>
                <c:pt idx="3271">
                  <c:v>12:01:34.47124</c:v>
                </c:pt>
                <c:pt idx="3272">
                  <c:v>12:01:34.47342</c:v>
                </c:pt>
                <c:pt idx="3273">
                  <c:v>12:01:34.47557</c:v>
                </c:pt>
                <c:pt idx="3274">
                  <c:v>12:01:34.47774</c:v>
                </c:pt>
                <c:pt idx="3275">
                  <c:v>12:01:34.48502</c:v>
                </c:pt>
                <c:pt idx="3276">
                  <c:v>12:01:34.48748</c:v>
                </c:pt>
                <c:pt idx="3277">
                  <c:v>12:01:34.48978</c:v>
                </c:pt>
                <c:pt idx="3278">
                  <c:v>12:01:34.49200</c:v>
                </c:pt>
                <c:pt idx="3279">
                  <c:v>12:01:34.49417</c:v>
                </c:pt>
                <c:pt idx="3280">
                  <c:v>12:01:34.49637</c:v>
                </c:pt>
                <c:pt idx="3281">
                  <c:v>12:01:34.49853</c:v>
                </c:pt>
                <c:pt idx="3282">
                  <c:v>12:01:34.50074</c:v>
                </c:pt>
                <c:pt idx="3283">
                  <c:v>12:01:34.50290</c:v>
                </c:pt>
                <c:pt idx="3284">
                  <c:v>12:01:34.50510</c:v>
                </c:pt>
                <c:pt idx="3285">
                  <c:v>12:01:34.50726</c:v>
                </c:pt>
                <c:pt idx="3286">
                  <c:v>12:01:34.50945</c:v>
                </c:pt>
                <c:pt idx="3287">
                  <c:v>12:01:34.51161</c:v>
                </c:pt>
                <c:pt idx="3288">
                  <c:v>12:01:34.51381</c:v>
                </c:pt>
                <c:pt idx="3289">
                  <c:v>12:01:34.51597</c:v>
                </c:pt>
                <c:pt idx="3290">
                  <c:v>12:01:34.51815</c:v>
                </c:pt>
                <c:pt idx="3291">
                  <c:v>12:01:34.52032</c:v>
                </c:pt>
                <c:pt idx="3292">
                  <c:v>12:01:34.52251</c:v>
                </c:pt>
                <c:pt idx="3293">
                  <c:v>12:01:34.52469</c:v>
                </c:pt>
                <c:pt idx="3294">
                  <c:v>12:01:34.52689</c:v>
                </c:pt>
                <c:pt idx="3295">
                  <c:v>12:01:34.52910</c:v>
                </c:pt>
                <c:pt idx="3296">
                  <c:v>12:01:34.53203</c:v>
                </c:pt>
                <c:pt idx="3297">
                  <c:v>12:01:34.53446</c:v>
                </c:pt>
                <c:pt idx="3298">
                  <c:v>12:01:34.53682</c:v>
                </c:pt>
                <c:pt idx="3299">
                  <c:v>12:01:34.53913</c:v>
                </c:pt>
                <c:pt idx="3300">
                  <c:v>12:01:34.54149</c:v>
                </c:pt>
                <c:pt idx="3301">
                  <c:v>12:01:34.54381</c:v>
                </c:pt>
                <c:pt idx="3302">
                  <c:v>12:01:34.54609</c:v>
                </c:pt>
                <c:pt idx="3303">
                  <c:v>12:01:34.54828</c:v>
                </c:pt>
                <c:pt idx="3304">
                  <c:v>12:01:34.55057</c:v>
                </c:pt>
                <c:pt idx="3305">
                  <c:v>12:01:34.55281</c:v>
                </c:pt>
                <c:pt idx="3306">
                  <c:v>12:01:34.55504</c:v>
                </c:pt>
                <c:pt idx="3307">
                  <c:v>12:01:34.55722</c:v>
                </c:pt>
                <c:pt idx="3308">
                  <c:v>12:01:34.55945</c:v>
                </c:pt>
                <c:pt idx="3309">
                  <c:v>12:01:34.56166</c:v>
                </c:pt>
                <c:pt idx="3310">
                  <c:v>12:01:34.56389</c:v>
                </c:pt>
                <c:pt idx="3311">
                  <c:v>12:01:34.56609</c:v>
                </c:pt>
                <c:pt idx="3312">
                  <c:v>12:01:34.56832</c:v>
                </c:pt>
                <c:pt idx="3313">
                  <c:v>12:01:34.57051</c:v>
                </c:pt>
                <c:pt idx="3314">
                  <c:v>12:01:34.57272</c:v>
                </c:pt>
                <c:pt idx="3315">
                  <c:v>12:01:34.57495</c:v>
                </c:pt>
                <c:pt idx="3316">
                  <c:v>12:01:34.57720</c:v>
                </c:pt>
                <c:pt idx="3317">
                  <c:v>12:01:34.57940</c:v>
                </c:pt>
                <c:pt idx="3318">
                  <c:v>12:01:34.58166</c:v>
                </c:pt>
                <c:pt idx="3319">
                  <c:v>12:01:34.58386</c:v>
                </c:pt>
                <c:pt idx="3320">
                  <c:v>12:01:34.58614</c:v>
                </c:pt>
                <c:pt idx="3321">
                  <c:v>12:01:34.58835</c:v>
                </c:pt>
                <c:pt idx="3322">
                  <c:v>12:01:34.59062</c:v>
                </c:pt>
                <c:pt idx="3323">
                  <c:v>12:01:34.59282</c:v>
                </c:pt>
                <c:pt idx="3324">
                  <c:v>12:01:34.59509</c:v>
                </c:pt>
                <c:pt idx="3325">
                  <c:v>12:01:34.59728</c:v>
                </c:pt>
                <c:pt idx="3326">
                  <c:v>12:01:34.59949</c:v>
                </c:pt>
                <c:pt idx="3327">
                  <c:v>12:01:34.60168</c:v>
                </c:pt>
                <c:pt idx="3328">
                  <c:v>12:01:34.60400</c:v>
                </c:pt>
                <c:pt idx="3329">
                  <c:v>12:01:34.60622</c:v>
                </c:pt>
                <c:pt idx="3330">
                  <c:v>12:01:34.60845</c:v>
                </c:pt>
                <c:pt idx="3331">
                  <c:v>12:01:34.61068</c:v>
                </c:pt>
                <c:pt idx="3332">
                  <c:v>12:01:34.61293</c:v>
                </c:pt>
                <c:pt idx="3333">
                  <c:v>12:01:34.61512</c:v>
                </c:pt>
                <c:pt idx="3334">
                  <c:v>12:01:34.61732</c:v>
                </c:pt>
                <c:pt idx="3335">
                  <c:v>12:01:34.61950</c:v>
                </c:pt>
                <c:pt idx="3336">
                  <c:v>12:01:34.62171</c:v>
                </c:pt>
                <c:pt idx="3337">
                  <c:v>12:01:34.62389</c:v>
                </c:pt>
                <c:pt idx="3338">
                  <c:v>12:01:34.62609</c:v>
                </c:pt>
                <c:pt idx="3339">
                  <c:v>12:01:34.62827</c:v>
                </c:pt>
                <c:pt idx="3340">
                  <c:v>12:01:34.63049</c:v>
                </c:pt>
                <c:pt idx="3341">
                  <c:v>12:01:34.63266</c:v>
                </c:pt>
                <c:pt idx="3342">
                  <c:v>12:01:34.63487</c:v>
                </c:pt>
                <c:pt idx="3343">
                  <c:v>12:01:34.63705</c:v>
                </c:pt>
                <c:pt idx="3344">
                  <c:v>12:01:34.63928</c:v>
                </c:pt>
                <c:pt idx="3345">
                  <c:v>12:01:34.64191</c:v>
                </c:pt>
                <c:pt idx="3346">
                  <c:v>12:01:34.64878</c:v>
                </c:pt>
                <c:pt idx="3347">
                  <c:v>12:01:34.65100</c:v>
                </c:pt>
                <c:pt idx="3348">
                  <c:v>12:01:34.65330</c:v>
                </c:pt>
                <c:pt idx="3349">
                  <c:v>12:01:34.65554</c:v>
                </c:pt>
                <c:pt idx="3350">
                  <c:v>12:01:34.65776</c:v>
                </c:pt>
                <c:pt idx="3351">
                  <c:v>12:01:34.65994</c:v>
                </c:pt>
                <c:pt idx="3352">
                  <c:v>12:01:34.66216</c:v>
                </c:pt>
                <c:pt idx="3353">
                  <c:v>12:01:34.66437</c:v>
                </c:pt>
                <c:pt idx="3354">
                  <c:v>12:01:34.66672</c:v>
                </c:pt>
                <c:pt idx="3355">
                  <c:v>12:01:34.66906</c:v>
                </c:pt>
                <c:pt idx="3356">
                  <c:v>12:01:34.67146</c:v>
                </c:pt>
                <c:pt idx="3357">
                  <c:v>12:01:34.67373</c:v>
                </c:pt>
                <c:pt idx="3358">
                  <c:v>12:01:34.67602</c:v>
                </c:pt>
                <c:pt idx="3359">
                  <c:v>12:01:34.67829</c:v>
                </c:pt>
                <c:pt idx="3360">
                  <c:v>12:01:34.68061</c:v>
                </c:pt>
                <c:pt idx="3361">
                  <c:v>12:01:34.68287</c:v>
                </c:pt>
                <c:pt idx="3362">
                  <c:v>12:01:34.68518</c:v>
                </c:pt>
                <c:pt idx="3363">
                  <c:v>12:01:34.68744</c:v>
                </c:pt>
                <c:pt idx="3364">
                  <c:v>12:01:34.68975</c:v>
                </c:pt>
                <c:pt idx="3365">
                  <c:v>12:01:34.69203</c:v>
                </c:pt>
                <c:pt idx="3366">
                  <c:v>12:01:34.69441</c:v>
                </c:pt>
                <c:pt idx="3367">
                  <c:v>12:01:34.69672</c:v>
                </c:pt>
                <c:pt idx="3368">
                  <c:v>12:01:34.69907</c:v>
                </c:pt>
                <c:pt idx="3369">
                  <c:v>12:01:34.70137</c:v>
                </c:pt>
                <c:pt idx="3370">
                  <c:v>12:01:34.70370</c:v>
                </c:pt>
                <c:pt idx="3371">
                  <c:v>12:01:34.70601</c:v>
                </c:pt>
                <c:pt idx="3372">
                  <c:v>12:01:34.70834</c:v>
                </c:pt>
                <c:pt idx="3373">
                  <c:v>12:01:34.71073</c:v>
                </c:pt>
                <c:pt idx="3374">
                  <c:v>12:01:34.71310</c:v>
                </c:pt>
                <c:pt idx="3375">
                  <c:v>12:01:34.71536</c:v>
                </c:pt>
                <c:pt idx="3376">
                  <c:v>12:01:34.71766</c:v>
                </c:pt>
                <c:pt idx="3377">
                  <c:v>12:01:34.71997</c:v>
                </c:pt>
                <c:pt idx="3378">
                  <c:v>12:01:34.72224</c:v>
                </c:pt>
                <c:pt idx="3379">
                  <c:v>12:01:34.72427</c:v>
                </c:pt>
                <c:pt idx="3380">
                  <c:v>12:01:34.72653</c:v>
                </c:pt>
                <c:pt idx="3381">
                  <c:v>12:01:34.72875</c:v>
                </c:pt>
                <c:pt idx="3382">
                  <c:v>12:01:34.73100</c:v>
                </c:pt>
                <c:pt idx="3383">
                  <c:v>12:01:34.73322</c:v>
                </c:pt>
                <c:pt idx="3384">
                  <c:v>12:01:34.73554</c:v>
                </c:pt>
                <c:pt idx="3385">
                  <c:v>12:01:34.73778</c:v>
                </c:pt>
                <c:pt idx="3386">
                  <c:v>12:01:34.74007</c:v>
                </c:pt>
                <c:pt idx="3387">
                  <c:v>12:01:34.74230</c:v>
                </c:pt>
                <c:pt idx="3388">
                  <c:v>12:01:34.74459</c:v>
                </c:pt>
                <c:pt idx="3389">
                  <c:v>12:01:34.74683</c:v>
                </c:pt>
                <c:pt idx="3390">
                  <c:v>12:01:34.74912</c:v>
                </c:pt>
                <c:pt idx="3391">
                  <c:v>12:01:34.75135</c:v>
                </c:pt>
                <c:pt idx="3392">
                  <c:v>12:01:34.75366</c:v>
                </c:pt>
                <c:pt idx="3393">
                  <c:v>12:01:34.75594</c:v>
                </c:pt>
                <c:pt idx="3394">
                  <c:v>12:01:34.75823</c:v>
                </c:pt>
                <c:pt idx="3395">
                  <c:v>12:01:34.76051</c:v>
                </c:pt>
                <c:pt idx="3396">
                  <c:v>12:01:34.76285</c:v>
                </c:pt>
                <c:pt idx="3397">
                  <c:v>12:01:34.76511</c:v>
                </c:pt>
                <c:pt idx="3398">
                  <c:v>12:01:34.76738</c:v>
                </c:pt>
                <c:pt idx="3399">
                  <c:v>12:01:34.76962</c:v>
                </c:pt>
                <c:pt idx="3400">
                  <c:v>12:01:34.77195</c:v>
                </c:pt>
                <c:pt idx="3401">
                  <c:v>12:01:34.77420</c:v>
                </c:pt>
                <c:pt idx="3402">
                  <c:v>12:01:34.77650</c:v>
                </c:pt>
                <c:pt idx="3403">
                  <c:v>12:01:34.77875</c:v>
                </c:pt>
                <c:pt idx="3404">
                  <c:v>12:01:34.78106</c:v>
                </c:pt>
                <c:pt idx="3405">
                  <c:v>12:01:34.78329</c:v>
                </c:pt>
                <c:pt idx="3406">
                  <c:v>12:01:34.78552</c:v>
                </c:pt>
                <c:pt idx="3407">
                  <c:v>12:01:34.78774</c:v>
                </c:pt>
                <c:pt idx="3408">
                  <c:v>12:01:34.78999</c:v>
                </c:pt>
                <c:pt idx="3409">
                  <c:v>12:01:34.79221</c:v>
                </c:pt>
                <c:pt idx="3410">
                  <c:v>12:01:34.79444</c:v>
                </c:pt>
                <c:pt idx="3411">
                  <c:v>12:01:34.79666</c:v>
                </c:pt>
                <c:pt idx="3412">
                  <c:v>12:01:34.79891</c:v>
                </c:pt>
                <c:pt idx="3413">
                  <c:v>12:01:34.80113</c:v>
                </c:pt>
                <c:pt idx="3414">
                  <c:v>12:01:34.80315</c:v>
                </c:pt>
                <c:pt idx="3415">
                  <c:v>12:01:34.80535</c:v>
                </c:pt>
                <c:pt idx="3416">
                  <c:v>12:01:34.80763</c:v>
                </c:pt>
                <c:pt idx="3417">
                  <c:v>12:01:34.81595</c:v>
                </c:pt>
                <c:pt idx="3418">
                  <c:v>12:01:34.81835</c:v>
                </c:pt>
                <c:pt idx="3419">
                  <c:v>12:01:34.82067</c:v>
                </c:pt>
                <c:pt idx="3420">
                  <c:v>12:01:34.82291</c:v>
                </c:pt>
                <c:pt idx="3421">
                  <c:v>12:01:34.82510</c:v>
                </c:pt>
                <c:pt idx="3422">
                  <c:v>12:01:34.82730</c:v>
                </c:pt>
                <c:pt idx="3423">
                  <c:v>12:01:34.82947</c:v>
                </c:pt>
                <c:pt idx="3424">
                  <c:v>12:01:34.83171</c:v>
                </c:pt>
                <c:pt idx="3425">
                  <c:v>12:01:34.83399</c:v>
                </c:pt>
                <c:pt idx="3426">
                  <c:v>12:01:34.83633</c:v>
                </c:pt>
                <c:pt idx="3427">
                  <c:v>12:01:34.83856</c:v>
                </c:pt>
                <c:pt idx="3428">
                  <c:v>12:01:34.84078</c:v>
                </c:pt>
                <c:pt idx="3429">
                  <c:v>12:01:34.84295</c:v>
                </c:pt>
                <c:pt idx="3430">
                  <c:v>12:01:34.84518</c:v>
                </c:pt>
                <c:pt idx="3431">
                  <c:v>12:01:34.84736</c:v>
                </c:pt>
                <c:pt idx="3432">
                  <c:v>12:01:34.84959</c:v>
                </c:pt>
                <c:pt idx="3433">
                  <c:v>12:01:34.85176</c:v>
                </c:pt>
                <c:pt idx="3434">
                  <c:v>12:01:34.85396</c:v>
                </c:pt>
                <c:pt idx="3435">
                  <c:v>12:01:34.85614</c:v>
                </c:pt>
                <c:pt idx="3436">
                  <c:v>12:01:34.85838</c:v>
                </c:pt>
                <c:pt idx="3437">
                  <c:v>12:01:34.86071</c:v>
                </c:pt>
                <c:pt idx="3438">
                  <c:v>12:01:34.86303</c:v>
                </c:pt>
                <c:pt idx="3439">
                  <c:v>12:01:34.86534</c:v>
                </c:pt>
                <c:pt idx="3440">
                  <c:v>12:01:34.86769</c:v>
                </c:pt>
                <c:pt idx="3441">
                  <c:v>12:01:34.86998</c:v>
                </c:pt>
                <c:pt idx="3442">
                  <c:v>12:01:34.87231</c:v>
                </c:pt>
                <c:pt idx="3443">
                  <c:v>12:01:34.87461</c:v>
                </c:pt>
                <c:pt idx="3444">
                  <c:v>12:01:34.87695</c:v>
                </c:pt>
                <c:pt idx="3445">
                  <c:v>12:01:34.87919</c:v>
                </c:pt>
                <c:pt idx="3446">
                  <c:v>12:01:34.88150</c:v>
                </c:pt>
                <c:pt idx="3447">
                  <c:v>12:01:34.88436</c:v>
                </c:pt>
                <c:pt idx="3448">
                  <c:v>12:01:34.88694</c:v>
                </c:pt>
                <c:pt idx="3449">
                  <c:v>12:01:34.88920</c:v>
                </c:pt>
                <c:pt idx="3450">
                  <c:v>12:01:34.89143</c:v>
                </c:pt>
                <c:pt idx="3451">
                  <c:v>12:01:34.89363</c:v>
                </c:pt>
                <c:pt idx="3452">
                  <c:v>12:01:34.89585</c:v>
                </c:pt>
                <c:pt idx="3453">
                  <c:v>12:01:34.89804</c:v>
                </c:pt>
                <c:pt idx="3454">
                  <c:v>12:01:34.90025</c:v>
                </c:pt>
                <c:pt idx="3455">
                  <c:v>12:01:34.90242</c:v>
                </c:pt>
                <c:pt idx="3456">
                  <c:v>12:01:34.90466</c:v>
                </c:pt>
                <c:pt idx="3457">
                  <c:v>12:01:34.90685</c:v>
                </c:pt>
                <c:pt idx="3458">
                  <c:v>12:01:34.90908</c:v>
                </c:pt>
                <c:pt idx="3459">
                  <c:v>12:01:34.91129</c:v>
                </c:pt>
                <c:pt idx="3460">
                  <c:v>12:01:34.91355</c:v>
                </c:pt>
                <c:pt idx="3461">
                  <c:v>12:01:34.91576</c:v>
                </c:pt>
                <c:pt idx="3462">
                  <c:v>12:01:34.91796</c:v>
                </c:pt>
                <c:pt idx="3463">
                  <c:v>12:01:34.92016</c:v>
                </c:pt>
                <c:pt idx="3464">
                  <c:v>12:01:34.92240</c:v>
                </c:pt>
                <c:pt idx="3465">
                  <c:v>12:01:34.92426</c:v>
                </c:pt>
                <c:pt idx="3466">
                  <c:v>12:01:34.92650</c:v>
                </c:pt>
                <c:pt idx="3467">
                  <c:v>12:01:34.92873</c:v>
                </c:pt>
                <c:pt idx="3468">
                  <c:v>12:01:34.93101</c:v>
                </c:pt>
                <c:pt idx="3469">
                  <c:v>12:01:34.93321</c:v>
                </c:pt>
                <c:pt idx="3470">
                  <c:v>12:01:34.93543</c:v>
                </c:pt>
                <c:pt idx="3471">
                  <c:v>12:01:34.93761</c:v>
                </c:pt>
                <c:pt idx="3472">
                  <c:v>12:01:34.93986</c:v>
                </c:pt>
                <c:pt idx="3473">
                  <c:v>12:01:34.94208</c:v>
                </c:pt>
                <c:pt idx="3474">
                  <c:v>12:01:34.94433</c:v>
                </c:pt>
                <c:pt idx="3475">
                  <c:v>12:01:34.94654</c:v>
                </c:pt>
                <c:pt idx="3476">
                  <c:v>12:01:34.94878</c:v>
                </c:pt>
                <c:pt idx="3477">
                  <c:v>12:01:34.95096</c:v>
                </c:pt>
                <c:pt idx="3478">
                  <c:v>12:01:34.95316</c:v>
                </c:pt>
                <c:pt idx="3479">
                  <c:v>12:01:34.95534</c:v>
                </c:pt>
                <c:pt idx="3480">
                  <c:v>12:01:34.95756</c:v>
                </c:pt>
                <c:pt idx="3481">
                  <c:v>12:01:34.95974</c:v>
                </c:pt>
                <c:pt idx="3482">
                  <c:v>12:01:34.96194</c:v>
                </c:pt>
                <c:pt idx="3483">
                  <c:v>12:01:34.96416</c:v>
                </c:pt>
                <c:pt idx="3484">
                  <c:v>12:01:34.96638</c:v>
                </c:pt>
                <c:pt idx="3485">
                  <c:v>12:01:34.96857</c:v>
                </c:pt>
                <c:pt idx="3486">
                  <c:v>12:01:34.97085</c:v>
                </c:pt>
                <c:pt idx="3487">
                  <c:v>12:01:34.97894</c:v>
                </c:pt>
                <c:pt idx="3488">
                  <c:v>12:01:34.98137</c:v>
                </c:pt>
                <c:pt idx="3489">
                  <c:v>12:01:34.98377</c:v>
                </c:pt>
                <c:pt idx="3490">
                  <c:v>12:01:34.98604</c:v>
                </c:pt>
                <c:pt idx="3491">
                  <c:v>12:01:34.98822</c:v>
                </c:pt>
                <c:pt idx="3492">
                  <c:v>12:01:34.99044</c:v>
                </c:pt>
                <c:pt idx="3493">
                  <c:v>12:01:34.99262</c:v>
                </c:pt>
                <c:pt idx="3494">
                  <c:v>12:01:34.99484</c:v>
                </c:pt>
                <c:pt idx="3495">
                  <c:v>12:01:34.99711</c:v>
                </c:pt>
                <c:pt idx="3496">
                  <c:v>12:01:34.99946</c:v>
                </c:pt>
                <c:pt idx="3497">
                  <c:v>12:01:34.100170</c:v>
                </c:pt>
                <c:pt idx="3498">
                  <c:v>12:01:34.100392</c:v>
                </c:pt>
                <c:pt idx="3499">
                  <c:v>12:01:34.100611</c:v>
                </c:pt>
                <c:pt idx="3500">
                  <c:v>12:01:34.100833</c:v>
                </c:pt>
                <c:pt idx="3501">
                  <c:v>12:01:34.101050</c:v>
                </c:pt>
                <c:pt idx="3502">
                  <c:v>12:01:34.101270</c:v>
                </c:pt>
                <c:pt idx="3503">
                  <c:v>12:01:34.101487</c:v>
                </c:pt>
                <c:pt idx="3504">
                  <c:v>12:01:34.101708</c:v>
                </c:pt>
                <c:pt idx="3505">
                  <c:v>12:01:34.101927</c:v>
                </c:pt>
                <c:pt idx="3506">
                  <c:v>12:01:34.102147</c:v>
                </c:pt>
                <c:pt idx="3507">
                  <c:v>12:01:34.102374</c:v>
                </c:pt>
                <c:pt idx="3508">
                  <c:v>12:01:34.102621</c:v>
                </c:pt>
                <c:pt idx="3509">
                  <c:v>12:01:34.102851</c:v>
                </c:pt>
                <c:pt idx="3510">
                  <c:v>12:01:34.103083</c:v>
                </c:pt>
                <c:pt idx="3511">
                  <c:v>12:01:34.103313</c:v>
                </c:pt>
                <c:pt idx="3512">
                  <c:v>12:01:34.103548</c:v>
                </c:pt>
                <c:pt idx="3513">
                  <c:v>12:01:34.103779</c:v>
                </c:pt>
                <c:pt idx="3514">
                  <c:v>12:01:34.104013</c:v>
                </c:pt>
                <c:pt idx="3515">
                  <c:v>12:01:34.104246</c:v>
                </c:pt>
                <c:pt idx="3516">
                  <c:v>12:01:34.104477</c:v>
                </c:pt>
                <c:pt idx="3517">
                  <c:v>12:01:34.104701</c:v>
                </c:pt>
                <c:pt idx="3518">
                  <c:v>12:01:34.104927</c:v>
                </c:pt>
                <c:pt idx="3519">
                  <c:v>12:01:34.105150</c:v>
                </c:pt>
                <c:pt idx="3520">
                  <c:v>12:01:34.105388</c:v>
                </c:pt>
                <c:pt idx="3521">
                  <c:v>12:01:34.105614</c:v>
                </c:pt>
                <c:pt idx="3522">
                  <c:v>12:01:34.105836</c:v>
                </c:pt>
                <c:pt idx="3523">
                  <c:v>12:01:34.106055</c:v>
                </c:pt>
                <c:pt idx="3524">
                  <c:v>12:01:34.106277</c:v>
                </c:pt>
                <c:pt idx="3525">
                  <c:v>12:01:34.106505</c:v>
                </c:pt>
                <c:pt idx="3526">
                  <c:v>12:01:34.106733</c:v>
                </c:pt>
                <c:pt idx="3527">
                  <c:v>12:01:34.106959</c:v>
                </c:pt>
                <c:pt idx="3528">
                  <c:v>12:01:34.107190</c:v>
                </c:pt>
                <c:pt idx="3529">
                  <c:v>12:01:34.107417</c:v>
                </c:pt>
                <c:pt idx="3530">
                  <c:v>12:01:34.107650</c:v>
                </c:pt>
                <c:pt idx="3531">
                  <c:v>12:01:34.107871</c:v>
                </c:pt>
                <c:pt idx="3532">
                  <c:v>12:01:34.108096</c:v>
                </c:pt>
                <c:pt idx="3533">
                  <c:v>12:01:34.108321</c:v>
                </c:pt>
                <c:pt idx="3534">
                  <c:v>12:01:34.108562</c:v>
                </c:pt>
                <c:pt idx="3535">
                  <c:v>12:01:34.108795</c:v>
                </c:pt>
                <c:pt idx="3536">
                  <c:v>12:01:34.109029</c:v>
                </c:pt>
                <c:pt idx="3537">
                  <c:v>12:01:34.109251</c:v>
                </c:pt>
                <c:pt idx="3538">
                  <c:v>12:01:34.109473</c:v>
                </c:pt>
                <c:pt idx="3539">
                  <c:v>12:01:34.109695</c:v>
                </c:pt>
                <c:pt idx="3540">
                  <c:v>12:01:34.109927</c:v>
                </c:pt>
                <c:pt idx="3541">
                  <c:v>12:01:34.110148</c:v>
                </c:pt>
                <c:pt idx="3542">
                  <c:v>12:01:34.110372</c:v>
                </c:pt>
                <c:pt idx="3543">
                  <c:v>12:01:34.110590</c:v>
                </c:pt>
                <c:pt idx="3544">
                  <c:v>12:01:34.110821</c:v>
                </c:pt>
                <c:pt idx="3545">
                  <c:v>12:01:34.111048</c:v>
                </c:pt>
                <c:pt idx="3546">
                  <c:v>12:01:34.111269</c:v>
                </c:pt>
                <c:pt idx="3547">
                  <c:v>12:01:34.111487</c:v>
                </c:pt>
                <c:pt idx="3548">
                  <c:v>12:01:34.111708</c:v>
                </c:pt>
                <c:pt idx="3549">
                  <c:v>12:01:34.111926</c:v>
                </c:pt>
                <c:pt idx="3550">
                  <c:v>12:01:34.112146</c:v>
                </c:pt>
                <c:pt idx="3551">
                  <c:v>12:01:34.112364</c:v>
                </c:pt>
                <c:pt idx="3552">
                  <c:v>12:01:34.112587</c:v>
                </c:pt>
                <c:pt idx="3553">
                  <c:v>12:01:34.112805</c:v>
                </c:pt>
                <c:pt idx="3554">
                  <c:v>12:01:34.113027</c:v>
                </c:pt>
                <c:pt idx="3555">
                  <c:v>12:01:34.113245</c:v>
                </c:pt>
                <c:pt idx="3556">
                  <c:v>12:01:34.113466</c:v>
                </c:pt>
                <c:pt idx="3557">
                  <c:v>12:01:34.113683</c:v>
                </c:pt>
                <c:pt idx="3558">
                  <c:v>12:01:34.113903</c:v>
                </c:pt>
                <c:pt idx="3559">
                  <c:v>12:01:34.114121</c:v>
                </c:pt>
                <c:pt idx="3560">
                  <c:v>12:01:34.114342</c:v>
                </c:pt>
                <c:pt idx="3561">
                  <c:v>12:01:34.114560</c:v>
                </c:pt>
                <c:pt idx="3562">
                  <c:v>12:01:34.114780</c:v>
                </c:pt>
                <c:pt idx="3563">
                  <c:v>12:01:34.114998</c:v>
                </c:pt>
                <c:pt idx="3564">
                  <c:v>12:01:34.115219</c:v>
                </c:pt>
                <c:pt idx="3565">
                  <c:v>12:01:34.115437</c:v>
                </c:pt>
                <c:pt idx="3566">
                  <c:v>12:01:34.115657</c:v>
                </c:pt>
                <c:pt idx="3567">
                  <c:v>12:01:34.115874</c:v>
                </c:pt>
                <c:pt idx="3568">
                  <c:v>12:01:34.116096</c:v>
                </c:pt>
                <c:pt idx="3569">
                  <c:v>12:01:34.116312</c:v>
                </c:pt>
                <c:pt idx="3570">
                  <c:v>12:01:34.116533</c:v>
                </c:pt>
                <c:pt idx="3571">
                  <c:v>12:01:34.116751</c:v>
                </c:pt>
                <c:pt idx="3572">
                  <c:v>12:01:34.116972</c:v>
                </c:pt>
                <c:pt idx="3573">
                  <c:v>12:01:34.117194</c:v>
                </c:pt>
                <c:pt idx="3574">
                  <c:v>12:01:34.117417</c:v>
                </c:pt>
                <c:pt idx="3575">
                  <c:v>12:01:34.117635</c:v>
                </c:pt>
                <c:pt idx="3576">
                  <c:v>12:01:34.117856</c:v>
                </c:pt>
                <c:pt idx="3577">
                  <c:v>12:01:34.118074</c:v>
                </c:pt>
                <c:pt idx="3578">
                  <c:v>12:01:34.118294</c:v>
                </c:pt>
                <c:pt idx="3579">
                  <c:v>12:01:34.118511</c:v>
                </c:pt>
                <c:pt idx="3580">
                  <c:v>12:01:34.118732</c:v>
                </c:pt>
                <c:pt idx="3581">
                  <c:v>12:01:34.118950</c:v>
                </c:pt>
                <c:pt idx="3582">
                  <c:v>12:01:34.119170</c:v>
                </c:pt>
                <c:pt idx="3583">
                  <c:v>12:01:34.119388</c:v>
                </c:pt>
                <c:pt idx="3584">
                  <c:v>12:01:34.119609</c:v>
                </c:pt>
                <c:pt idx="3585">
                  <c:v>12:01:34.119827</c:v>
                </c:pt>
                <c:pt idx="3586">
                  <c:v>12:01:34.120046</c:v>
                </c:pt>
                <c:pt idx="3587">
                  <c:v>12:01:34.120264</c:v>
                </c:pt>
                <c:pt idx="3588">
                  <c:v>12:01:34.120487</c:v>
                </c:pt>
                <c:pt idx="3589">
                  <c:v>12:01:34.120705</c:v>
                </c:pt>
                <c:pt idx="3590">
                  <c:v>12:01:34.120925</c:v>
                </c:pt>
                <c:pt idx="3591">
                  <c:v>12:01:34.121143</c:v>
                </c:pt>
                <c:pt idx="3592">
                  <c:v>12:01:34.121364</c:v>
                </c:pt>
                <c:pt idx="3593">
                  <c:v>12:01:34.121582</c:v>
                </c:pt>
                <c:pt idx="3594">
                  <c:v>12:01:34.121823</c:v>
                </c:pt>
                <c:pt idx="3595">
                  <c:v>12:01:34.122044</c:v>
                </c:pt>
                <c:pt idx="3596">
                  <c:v>12:01:34.122271</c:v>
                </c:pt>
                <c:pt idx="3597">
                  <c:v>12:01:34.122490</c:v>
                </c:pt>
                <c:pt idx="3598">
                  <c:v>12:01:34.122711</c:v>
                </c:pt>
                <c:pt idx="3599">
                  <c:v>12:01:34.122929</c:v>
                </c:pt>
                <c:pt idx="3600">
                  <c:v>12:01:34.123153</c:v>
                </c:pt>
                <c:pt idx="3601">
                  <c:v>12:01:34.123377</c:v>
                </c:pt>
                <c:pt idx="3602">
                  <c:v>12:01:34.123601</c:v>
                </c:pt>
                <c:pt idx="3603">
                  <c:v>12:01:34.123824</c:v>
                </c:pt>
                <c:pt idx="3604">
                  <c:v>12:01:34.124048</c:v>
                </c:pt>
                <c:pt idx="3605">
                  <c:v>12:01:34.124269</c:v>
                </c:pt>
                <c:pt idx="3606">
                  <c:v>12:01:34.124494</c:v>
                </c:pt>
                <c:pt idx="3607">
                  <c:v>12:01:34.124714</c:v>
                </c:pt>
                <c:pt idx="3608">
                  <c:v>12:01:34.124945</c:v>
                </c:pt>
                <c:pt idx="3609">
                  <c:v>12:01:34.125165</c:v>
                </c:pt>
                <c:pt idx="3610">
                  <c:v>12:01:34.125388</c:v>
                </c:pt>
                <c:pt idx="3611">
                  <c:v>12:01:34.125608</c:v>
                </c:pt>
                <c:pt idx="3612">
                  <c:v>12:01:34.125833</c:v>
                </c:pt>
                <c:pt idx="3613">
                  <c:v>12:01:34.126053</c:v>
                </c:pt>
                <c:pt idx="3614">
                  <c:v>12:01:34.126278</c:v>
                </c:pt>
                <c:pt idx="3615">
                  <c:v>12:01:34.126499</c:v>
                </c:pt>
                <c:pt idx="3616">
                  <c:v>12:01:34.126723</c:v>
                </c:pt>
                <c:pt idx="3617">
                  <c:v>12:01:34.126944</c:v>
                </c:pt>
                <c:pt idx="3618">
                  <c:v>12:01:34.127167</c:v>
                </c:pt>
                <c:pt idx="3619">
                  <c:v>12:01:34.127387</c:v>
                </c:pt>
                <c:pt idx="3620">
                  <c:v>12:01:34.127613</c:v>
                </c:pt>
                <c:pt idx="3621">
                  <c:v>12:01:34.127836</c:v>
                </c:pt>
                <c:pt idx="3622">
                  <c:v>12:01:34.128059</c:v>
                </c:pt>
                <c:pt idx="3623">
                  <c:v>12:01:34.128294</c:v>
                </c:pt>
                <c:pt idx="3624">
                  <c:v>12:01:34.128530</c:v>
                </c:pt>
                <c:pt idx="3625">
                  <c:v>12:01:34.128753</c:v>
                </c:pt>
                <c:pt idx="3626">
                  <c:v>12:01:34.128979</c:v>
                </c:pt>
                <c:pt idx="3627">
                  <c:v>12:01:34.129202</c:v>
                </c:pt>
                <c:pt idx="3628">
                  <c:v>12:01:34.129429</c:v>
                </c:pt>
                <c:pt idx="3629">
                  <c:v>12:01:34.129652</c:v>
                </c:pt>
                <c:pt idx="3630">
                  <c:v>12:01:34.129882</c:v>
                </c:pt>
                <c:pt idx="3631">
                  <c:v>12:01:34.130105</c:v>
                </c:pt>
                <c:pt idx="3632">
                  <c:v>12:01:34.130354</c:v>
                </c:pt>
                <c:pt idx="3633">
                  <c:v>12:01:34.131284</c:v>
                </c:pt>
                <c:pt idx="3634">
                  <c:v>12:01:34.131561</c:v>
                </c:pt>
                <c:pt idx="3635">
                  <c:v>12:01:34.131797</c:v>
                </c:pt>
                <c:pt idx="3636">
                  <c:v>12:01:34.132030</c:v>
                </c:pt>
                <c:pt idx="3637">
                  <c:v>12:01:34.132253</c:v>
                </c:pt>
                <c:pt idx="3638">
                  <c:v>12:01:34.132480</c:v>
                </c:pt>
                <c:pt idx="3639">
                  <c:v>12:01:34.132703</c:v>
                </c:pt>
                <c:pt idx="3640">
                  <c:v>12:01:34.132930</c:v>
                </c:pt>
                <c:pt idx="3641">
                  <c:v>12:01:34.133152</c:v>
                </c:pt>
                <c:pt idx="3642">
                  <c:v>12:01:34.133379</c:v>
                </c:pt>
                <c:pt idx="3643">
                  <c:v>12:01:34.133605</c:v>
                </c:pt>
                <c:pt idx="3644">
                  <c:v>12:01:34.133835</c:v>
                </c:pt>
                <c:pt idx="3645">
                  <c:v>12:01:34.134061</c:v>
                </c:pt>
                <c:pt idx="3646">
                  <c:v>12:01:34.134289</c:v>
                </c:pt>
                <c:pt idx="3647">
                  <c:v>12:01:34.134514</c:v>
                </c:pt>
                <c:pt idx="3648">
                  <c:v>12:01:34.134745</c:v>
                </c:pt>
                <c:pt idx="3649">
                  <c:v>12:01:34.134970</c:v>
                </c:pt>
                <c:pt idx="3650">
                  <c:v>12:01:34.135199</c:v>
                </c:pt>
                <c:pt idx="3651">
                  <c:v>12:01:34.135424</c:v>
                </c:pt>
                <c:pt idx="3652">
                  <c:v>12:01:34.135655</c:v>
                </c:pt>
                <c:pt idx="3653">
                  <c:v>12:01:34.135880</c:v>
                </c:pt>
                <c:pt idx="3654">
                  <c:v>12:01:34.136112</c:v>
                </c:pt>
                <c:pt idx="3655">
                  <c:v>12:01:34.136319</c:v>
                </c:pt>
                <c:pt idx="3656">
                  <c:v>12:01:34.136557</c:v>
                </c:pt>
                <c:pt idx="3657">
                  <c:v>12:01:34.136783</c:v>
                </c:pt>
                <c:pt idx="3658">
                  <c:v>12:01:34.137014</c:v>
                </c:pt>
                <c:pt idx="3659">
                  <c:v>12:01:34.137261</c:v>
                </c:pt>
                <c:pt idx="3660">
                  <c:v>12:01:34.137568</c:v>
                </c:pt>
                <c:pt idx="3661">
                  <c:v>12:01:34.137811</c:v>
                </c:pt>
                <c:pt idx="3662">
                  <c:v>12:01:34.138066</c:v>
                </c:pt>
                <c:pt idx="3663">
                  <c:v>12:01:34.138307</c:v>
                </c:pt>
                <c:pt idx="3664">
                  <c:v>12:01:34.138559</c:v>
                </c:pt>
                <c:pt idx="3665">
                  <c:v>12:01:34.138798</c:v>
                </c:pt>
                <c:pt idx="3666">
                  <c:v>12:01:34.139043</c:v>
                </c:pt>
                <c:pt idx="3667">
                  <c:v>12:01:34.139283</c:v>
                </c:pt>
                <c:pt idx="3668">
                  <c:v>12:01:34.139520</c:v>
                </c:pt>
                <c:pt idx="3669">
                  <c:v>12:01:34.139747</c:v>
                </c:pt>
                <c:pt idx="3670">
                  <c:v>12:01:34.139979</c:v>
                </c:pt>
                <c:pt idx="3671">
                  <c:v>12:01:34.140205</c:v>
                </c:pt>
                <c:pt idx="3672">
                  <c:v>12:01:34.140436</c:v>
                </c:pt>
                <c:pt idx="3673">
                  <c:v>12:01:34.140663</c:v>
                </c:pt>
                <c:pt idx="3674">
                  <c:v>12:01:34.140894</c:v>
                </c:pt>
                <c:pt idx="3675">
                  <c:v>12:01:34.141120</c:v>
                </c:pt>
                <c:pt idx="3676">
                  <c:v>12:01:34.141351</c:v>
                </c:pt>
                <c:pt idx="3677">
                  <c:v>12:01:34.141577</c:v>
                </c:pt>
                <c:pt idx="3678">
                  <c:v>12:01:34.141807</c:v>
                </c:pt>
                <c:pt idx="3679">
                  <c:v>12:01:34.142034</c:v>
                </c:pt>
                <c:pt idx="3680">
                  <c:v>12:01:34.142269</c:v>
                </c:pt>
                <c:pt idx="3681">
                  <c:v>12:01:34.142497</c:v>
                </c:pt>
                <c:pt idx="3682">
                  <c:v>12:01:34.142726</c:v>
                </c:pt>
                <c:pt idx="3683">
                  <c:v>12:01:34.142955</c:v>
                </c:pt>
                <c:pt idx="3684">
                  <c:v>12:01:34.143191</c:v>
                </c:pt>
                <c:pt idx="3685">
                  <c:v>12:01:34.143419</c:v>
                </c:pt>
                <c:pt idx="3686">
                  <c:v>12:01:34.143652</c:v>
                </c:pt>
                <c:pt idx="3687">
                  <c:v>12:01:34.143880</c:v>
                </c:pt>
                <c:pt idx="3688">
                  <c:v>12:01:34.144115</c:v>
                </c:pt>
                <c:pt idx="3689">
                  <c:v>12:01:34.144323</c:v>
                </c:pt>
                <c:pt idx="3690">
                  <c:v>12:01:34.144554</c:v>
                </c:pt>
                <c:pt idx="3691">
                  <c:v>12:01:34.144780</c:v>
                </c:pt>
                <c:pt idx="3692">
                  <c:v>12:01:34.145015</c:v>
                </c:pt>
                <c:pt idx="3693">
                  <c:v>12:01:34.145243</c:v>
                </c:pt>
                <c:pt idx="3694">
                  <c:v>12:01:34.145491</c:v>
                </c:pt>
                <c:pt idx="3695">
                  <c:v>12:01:34.145729</c:v>
                </c:pt>
                <c:pt idx="3696">
                  <c:v>12:01:34.145963</c:v>
                </c:pt>
                <c:pt idx="3697">
                  <c:v>12:01:34.146191</c:v>
                </c:pt>
                <c:pt idx="3698">
                  <c:v>12:01:34.146421</c:v>
                </c:pt>
                <c:pt idx="3699">
                  <c:v>12:01:34.146648</c:v>
                </c:pt>
                <c:pt idx="3700">
                  <c:v>12:01:34.146882</c:v>
                </c:pt>
                <c:pt idx="3701">
                  <c:v>12:01:34.147992</c:v>
                </c:pt>
                <c:pt idx="3702">
                  <c:v>12:01:34.148238</c:v>
                </c:pt>
                <c:pt idx="3703">
                  <c:v>12:01:34.148431</c:v>
                </c:pt>
                <c:pt idx="3704">
                  <c:v>12:01:34.148666</c:v>
                </c:pt>
                <c:pt idx="3705">
                  <c:v>12:01:34.148892</c:v>
                </c:pt>
                <c:pt idx="3706">
                  <c:v>12:01:34.149120</c:v>
                </c:pt>
                <c:pt idx="3707">
                  <c:v>12:01:34.149345</c:v>
                </c:pt>
                <c:pt idx="3708">
                  <c:v>12:01:34.149576</c:v>
                </c:pt>
                <c:pt idx="3709">
                  <c:v>12:01:34.149801</c:v>
                </c:pt>
                <c:pt idx="3710">
                  <c:v>12:01:34.150031</c:v>
                </c:pt>
                <c:pt idx="3711">
                  <c:v>12:01:34.150256</c:v>
                </c:pt>
                <c:pt idx="3712">
                  <c:v>12:01:34.150490</c:v>
                </c:pt>
                <c:pt idx="3713">
                  <c:v>12:01:34.150716</c:v>
                </c:pt>
                <c:pt idx="3714">
                  <c:v>12:01:34.150945</c:v>
                </c:pt>
                <c:pt idx="3715">
                  <c:v>12:01:34.151170</c:v>
                </c:pt>
                <c:pt idx="3716">
                  <c:v>12:01:34.151401</c:v>
                </c:pt>
                <c:pt idx="3717">
                  <c:v>12:01:34.151626</c:v>
                </c:pt>
                <c:pt idx="3718">
                  <c:v>12:01:34.151856</c:v>
                </c:pt>
                <c:pt idx="3719">
                  <c:v>12:01:34.152081</c:v>
                </c:pt>
                <c:pt idx="3720">
                  <c:v>12:01:34.152317</c:v>
                </c:pt>
                <c:pt idx="3721">
                  <c:v>12:01:34.152543</c:v>
                </c:pt>
                <c:pt idx="3722">
                  <c:v>12:01:34.152773</c:v>
                </c:pt>
                <c:pt idx="3723">
                  <c:v>12:01:34.152998</c:v>
                </c:pt>
                <c:pt idx="3724">
                  <c:v>12:01:34.153232</c:v>
                </c:pt>
                <c:pt idx="3725">
                  <c:v>12:01:34.153457</c:v>
                </c:pt>
                <c:pt idx="3726">
                  <c:v>12:01:34.153687</c:v>
                </c:pt>
                <c:pt idx="3727">
                  <c:v>12:01:34.153930</c:v>
                </c:pt>
                <c:pt idx="3728">
                  <c:v>12:01:34.154177</c:v>
                </c:pt>
                <c:pt idx="3729">
                  <c:v>12:01:34.154420</c:v>
                </c:pt>
                <c:pt idx="3730">
                  <c:v>12:01:34.154680</c:v>
                </c:pt>
                <c:pt idx="3731">
                  <c:v>12:01:34.154911</c:v>
                </c:pt>
                <c:pt idx="3732">
                  <c:v>12:01:34.155143</c:v>
                </c:pt>
                <c:pt idx="3733">
                  <c:v>12:01:34.155374</c:v>
                </c:pt>
                <c:pt idx="3734">
                  <c:v>12:01:34.155605</c:v>
                </c:pt>
                <c:pt idx="3735">
                  <c:v>12:01:34.155835</c:v>
                </c:pt>
                <c:pt idx="3736">
                  <c:v>12:01:34.156060</c:v>
                </c:pt>
                <c:pt idx="3737">
                  <c:v>12:01:34.156294</c:v>
                </c:pt>
                <c:pt idx="3738">
                  <c:v>12:01:34.156540</c:v>
                </c:pt>
                <c:pt idx="3739">
                  <c:v>12:01:34.156768</c:v>
                </c:pt>
                <c:pt idx="3740">
                  <c:v>12:01:34.157000</c:v>
                </c:pt>
                <c:pt idx="3741">
                  <c:v>12:01:34.157226</c:v>
                </c:pt>
                <c:pt idx="3742">
                  <c:v>12:01:34.157455</c:v>
                </c:pt>
                <c:pt idx="3743">
                  <c:v>12:01:34.157681</c:v>
                </c:pt>
                <c:pt idx="3744">
                  <c:v>12:01:34.157916</c:v>
                </c:pt>
                <c:pt idx="3745">
                  <c:v>12:01:34.158143</c:v>
                </c:pt>
                <c:pt idx="3746">
                  <c:v>12:01:34.158373</c:v>
                </c:pt>
                <c:pt idx="3747">
                  <c:v>12:01:34.158601</c:v>
                </c:pt>
                <c:pt idx="3748">
                  <c:v>12:01:34.158840</c:v>
                </c:pt>
                <c:pt idx="3749">
                  <c:v>12:01:34.159068</c:v>
                </c:pt>
                <c:pt idx="3750">
                  <c:v>12:01:34.159298</c:v>
                </c:pt>
                <c:pt idx="3751">
                  <c:v>12:01:34.159534</c:v>
                </c:pt>
                <c:pt idx="3752">
                  <c:v>12:01:34.159788</c:v>
                </c:pt>
                <c:pt idx="3753">
                  <c:v>12:01:34.160017</c:v>
                </c:pt>
                <c:pt idx="3754">
                  <c:v>12:01:34.160250</c:v>
                </c:pt>
                <c:pt idx="3755">
                  <c:v>12:01:34.160481</c:v>
                </c:pt>
                <c:pt idx="3756">
                  <c:v>12:01:34.160714</c:v>
                </c:pt>
                <c:pt idx="3757">
                  <c:v>12:01:34.160942</c:v>
                </c:pt>
                <c:pt idx="3758">
                  <c:v>12:01:34.161172</c:v>
                </c:pt>
                <c:pt idx="3759">
                  <c:v>12:01:34.161400</c:v>
                </c:pt>
                <c:pt idx="3760">
                  <c:v>12:01:34.161634</c:v>
                </c:pt>
                <c:pt idx="3761">
                  <c:v>12:01:34.161862</c:v>
                </c:pt>
                <c:pt idx="3762">
                  <c:v>12:01:34.162092</c:v>
                </c:pt>
                <c:pt idx="3763">
                  <c:v>12:01:34.162320</c:v>
                </c:pt>
                <c:pt idx="3764">
                  <c:v>12:01:34.162556</c:v>
                </c:pt>
                <c:pt idx="3765">
                  <c:v>12:01:34.162783</c:v>
                </c:pt>
                <c:pt idx="3766">
                  <c:v>12:01:34.163012</c:v>
                </c:pt>
                <c:pt idx="3767">
                  <c:v>12:01:34.163240</c:v>
                </c:pt>
                <c:pt idx="3768">
                  <c:v>12:01:34.163475</c:v>
                </c:pt>
                <c:pt idx="3769">
                  <c:v>12:01:34.163703</c:v>
                </c:pt>
                <c:pt idx="3770">
                  <c:v>12:01:34.163932</c:v>
                </c:pt>
                <c:pt idx="3771">
                  <c:v>12:01:34.164157</c:v>
                </c:pt>
                <c:pt idx="3772">
                  <c:v>12:01:34.165235</c:v>
                </c:pt>
                <c:pt idx="3773">
                  <c:v>12:01:34.165462</c:v>
                </c:pt>
                <c:pt idx="3774">
                  <c:v>12:01:34.165717</c:v>
                </c:pt>
                <c:pt idx="3775">
                  <c:v>12:01:34.165958</c:v>
                </c:pt>
                <c:pt idx="3776">
                  <c:v>12:01:34.166192</c:v>
                </c:pt>
                <c:pt idx="3777">
                  <c:v>12:01:34.166418</c:v>
                </c:pt>
                <c:pt idx="3778">
                  <c:v>12:01:34.166648</c:v>
                </c:pt>
                <c:pt idx="3779">
                  <c:v>12:01:34.166874</c:v>
                </c:pt>
                <c:pt idx="3780">
                  <c:v>12:01:34.167108</c:v>
                </c:pt>
                <c:pt idx="3781">
                  <c:v>12:01:34.167334</c:v>
                </c:pt>
                <c:pt idx="3782">
                  <c:v>12:01:34.167564</c:v>
                </c:pt>
                <c:pt idx="3783">
                  <c:v>12:01:34.167790</c:v>
                </c:pt>
                <c:pt idx="3784">
                  <c:v>12:01:34.168021</c:v>
                </c:pt>
                <c:pt idx="3785">
                  <c:v>12:01:34.168247</c:v>
                </c:pt>
                <c:pt idx="3786">
                  <c:v>12:01:34.168480</c:v>
                </c:pt>
                <c:pt idx="3787">
                  <c:v>12:01:34.168706</c:v>
                </c:pt>
                <c:pt idx="3788">
                  <c:v>12:01:34.168938</c:v>
                </c:pt>
                <c:pt idx="3789">
                  <c:v>12:01:34.169163</c:v>
                </c:pt>
                <c:pt idx="3790">
                  <c:v>12:01:34.169393</c:v>
                </c:pt>
                <c:pt idx="3791">
                  <c:v>12:01:34.169619</c:v>
                </c:pt>
                <c:pt idx="3792">
                  <c:v>12:01:34.169850</c:v>
                </c:pt>
                <c:pt idx="3793">
                  <c:v>12:01:34.170079</c:v>
                </c:pt>
                <c:pt idx="3794">
                  <c:v>12:01:34.170308</c:v>
                </c:pt>
                <c:pt idx="3795">
                  <c:v>12:01:34.170534</c:v>
                </c:pt>
                <c:pt idx="3796">
                  <c:v>12:01:34.170765</c:v>
                </c:pt>
                <c:pt idx="3797">
                  <c:v>12:01:34.170992</c:v>
                </c:pt>
                <c:pt idx="3798">
                  <c:v>12:01:34.171251</c:v>
                </c:pt>
                <c:pt idx="3799">
                  <c:v>12:01:34.171495</c:v>
                </c:pt>
                <c:pt idx="3800">
                  <c:v>12:01:34.171773</c:v>
                </c:pt>
                <c:pt idx="3801">
                  <c:v>12:01:34.171999</c:v>
                </c:pt>
                <c:pt idx="3802">
                  <c:v>12:01:34.172232</c:v>
                </c:pt>
                <c:pt idx="3803">
                  <c:v>12:01:34.172462</c:v>
                </c:pt>
                <c:pt idx="3804">
                  <c:v>12:01:34.172694</c:v>
                </c:pt>
                <c:pt idx="3805">
                  <c:v>12:01:34.172925</c:v>
                </c:pt>
                <c:pt idx="3806">
                  <c:v>12:01:34.173156</c:v>
                </c:pt>
                <c:pt idx="3807">
                  <c:v>12:01:34.173382</c:v>
                </c:pt>
                <c:pt idx="3808">
                  <c:v>12:01:34.173617</c:v>
                </c:pt>
                <c:pt idx="3809">
                  <c:v>12:01:34.173843</c:v>
                </c:pt>
                <c:pt idx="3810">
                  <c:v>12:01:34.174075</c:v>
                </c:pt>
                <c:pt idx="3811">
                  <c:v>12:01:34.174301</c:v>
                </c:pt>
                <c:pt idx="3812">
                  <c:v>12:01:34.174536</c:v>
                </c:pt>
                <c:pt idx="3813">
                  <c:v>12:01:34.174762</c:v>
                </c:pt>
                <c:pt idx="3814">
                  <c:v>12:01:34.174992</c:v>
                </c:pt>
                <c:pt idx="3815">
                  <c:v>12:01:34.175218</c:v>
                </c:pt>
                <c:pt idx="3816">
                  <c:v>12:01:34.175450</c:v>
                </c:pt>
                <c:pt idx="3817">
                  <c:v>12:01:34.175676</c:v>
                </c:pt>
                <c:pt idx="3818">
                  <c:v>12:01:34.175906</c:v>
                </c:pt>
                <c:pt idx="3819">
                  <c:v>12:01:34.176134</c:v>
                </c:pt>
                <c:pt idx="3820">
                  <c:v>12:01:34.176372</c:v>
                </c:pt>
                <c:pt idx="3821">
                  <c:v>12:01:34.176603</c:v>
                </c:pt>
                <c:pt idx="3822">
                  <c:v>12:01:34.176833</c:v>
                </c:pt>
                <c:pt idx="3823">
                  <c:v>12:01:34.177061</c:v>
                </c:pt>
                <c:pt idx="3824">
                  <c:v>12:01:34.177296</c:v>
                </c:pt>
                <c:pt idx="3825">
                  <c:v>12:01:34.177524</c:v>
                </c:pt>
                <c:pt idx="3826">
                  <c:v>12:01:34.177753</c:v>
                </c:pt>
                <c:pt idx="3827">
                  <c:v>12:01:34.177982</c:v>
                </c:pt>
                <c:pt idx="3828">
                  <c:v>12:01:34.178216</c:v>
                </c:pt>
                <c:pt idx="3829">
                  <c:v>12:01:34.178444</c:v>
                </c:pt>
                <c:pt idx="3830">
                  <c:v>12:01:34.178675</c:v>
                </c:pt>
                <c:pt idx="3831">
                  <c:v>12:01:34.178902</c:v>
                </c:pt>
                <c:pt idx="3832">
                  <c:v>12:01:34.179139</c:v>
                </c:pt>
                <c:pt idx="3833">
                  <c:v>12:01:34.179364</c:v>
                </c:pt>
                <c:pt idx="3834">
                  <c:v>12:01:34.179593</c:v>
                </c:pt>
                <c:pt idx="3835">
                  <c:v>12:01:34.179821</c:v>
                </c:pt>
                <c:pt idx="3836">
                  <c:v>12:01:34.180056</c:v>
                </c:pt>
                <c:pt idx="3837">
                  <c:v>12:01:34.180285</c:v>
                </c:pt>
                <c:pt idx="3838">
                  <c:v>12:01:34.180521</c:v>
                </c:pt>
                <c:pt idx="3839">
                  <c:v>12:01:34.180748</c:v>
                </c:pt>
                <c:pt idx="3840">
                  <c:v>12:01:34.180982</c:v>
                </c:pt>
                <c:pt idx="3841">
                  <c:v>12:01:34.181228</c:v>
                </c:pt>
                <c:pt idx="3842">
                  <c:v>12:01:34.182191</c:v>
                </c:pt>
                <c:pt idx="3843">
                  <c:v>12:01:34.182428</c:v>
                </c:pt>
                <c:pt idx="3844">
                  <c:v>12:01:34.182667</c:v>
                </c:pt>
                <c:pt idx="3845">
                  <c:v>12:01:34.182898</c:v>
                </c:pt>
                <c:pt idx="3846">
                  <c:v>12:01:34.183136</c:v>
                </c:pt>
                <c:pt idx="3847">
                  <c:v>12:01:34.183368</c:v>
                </c:pt>
                <c:pt idx="3848">
                  <c:v>12:01:34.183605</c:v>
                </c:pt>
                <c:pt idx="3849">
                  <c:v>12:01:34.183836</c:v>
                </c:pt>
                <c:pt idx="3850">
                  <c:v>12:01:34.184071</c:v>
                </c:pt>
                <c:pt idx="3851">
                  <c:v>12:01:34.184311</c:v>
                </c:pt>
                <c:pt idx="3852">
                  <c:v>12:01:34.184551</c:v>
                </c:pt>
                <c:pt idx="3853">
                  <c:v>12:01:34.184783</c:v>
                </c:pt>
                <c:pt idx="3854">
                  <c:v>12:01:34.185019</c:v>
                </c:pt>
                <c:pt idx="3855">
                  <c:v>12:01:34.185250</c:v>
                </c:pt>
                <c:pt idx="3856">
                  <c:v>12:01:34.185486</c:v>
                </c:pt>
                <c:pt idx="3857">
                  <c:v>12:01:34.185717</c:v>
                </c:pt>
                <c:pt idx="3858">
                  <c:v>12:01:34.185951</c:v>
                </c:pt>
                <c:pt idx="3859">
                  <c:v>12:01:34.186182</c:v>
                </c:pt>
                <c:pt idx="3860">
                  <c:v>12:01:34.186419</c:v>
                </c:pt>
                <c:pt idx="3861">
                  <c:v>12:01:34.186650</c:v>
                </c:pt>
                <c:pt idx="3862">
                  <c:v>12:01:34.186885</c:v>
                </c:pt>
                <c:pt idx="3863">
                  <c:v>12:01:34.187116</c:v>
                </c:pt>
                <c:pt idx="3864">
                  <c:v>12:01:34.187353</c:v>
                </c:pt>
                <c:pt idx="3865">
                  <c:v>12:01:34.187585</c:v>
                </c:pt>
                <c:pt idx="3866">
                  <c:v>12:01:34.187822</c:v>
                </c:pt>
                <c:pt idx="3867">
                  <c:v>12:01:34.188067</c:v>
                </c:pt>
                <c:pt idx="3868">
                  <c:v>12:01:34.188345</c:v>
                </c:pt>
                <c:pt idx="3869">
                  <c:v>12:01:34.188565</c:v>
                </c:pt>
                <c:pt idx="3870">
                  <c:v>12:01:34.188785</c:v>
                </c:pt>
                <c:pt idx="3871">
                  <c:v>12:01:34.189006</c:v>
                </c:pt>
                <c:pt idx="3872">
                  <c:v>12:01:34.189225</c:v>
                </c:pt>
                <c:pt idx="3873">
                  <c:v>12:01:34.189448</c:v>
                </c:pt>
                <c:pt idx="3874">
                  <c:v>12:01:34.189666</c:v>
                </c:pt>
                <c:pt idx="3875">
                  <c:v>12:01:34.189887</c:v>
                </c:pt>
                <c:pt idx="3876">
                  <c:v>12:01:34.190101</c:v>
                </c:pt>
                <c:pt idx="3877">
                  <c:v>12:01:34.190340</c:v>
                </c:pt>
                <c:pt idx="3878">
                  <c:v>12:01:34.190575</c:v>
                </c:pt>
                <c:pt idx="3879">
                  <c:v>12:01:34.190800</c:v>
                </c:pt>
                <c:pt idx="3880">
                  <c:v>12:01:34.191034</c:v>
                </c:pt>
                <c:pt idx="3881">
                  <c:v>12:01:34.191261</c:v>
                </c:pt>
                <c:pt idx="3882">
                  <c:v>12:01:34.191492</c:v>
                </c:pt>
                <c:pt idx="3883">
                  <c:v>12:01:34.191716</c:v>
                </c:pt>
                <c:pt idx="3884">
                  <c:v>12:01:34.191946</c:v>
                </c:pt>
                <c:pt idx="3885">
                  <c:v>12:01:34.192171</c:v>
                </c:pt>
                <c:pt idx="3886">
                  <c:v>12:01:34.192406</c:v>
                </c:pt>
                <c:pt idx="3887">
                  <c:v>12:01:34.192635</c:v>
                </c:pt>
                <c:pt idx="3888">
                  <c:v>12:01:34.192867</c:v>
                </c:pt>
                <c:pt idx="3889">
                  <c:v>12:01:34.193095</c:v>
                </c:pt>
                <c:pt idx="3890">
                  <c:v>12:01:34.193325</c:v>
                </c:pt>
                <c:pt idx="3891">
                  <c:v>12:01:34.193553</c:v>
                </c:pt>
                <c:pt idx="3892">
                  <c:v>12:01:34.193788</c:v>
                </c:pt>
                <c:pt idx="3893">
                  <c:v>12:01:34.194016</c:v>
                </c:pt>
                <c:pt idx="3894">
                  <c:v>12:01:34.194245</c:v>
                </c:pt>
                <c:pt idx="3895">
                  <c:v>12:01:34.194469</c:v>
                </c:pt>
                <c:pt idx="3896">
                  <c:v>12:01:34.194706</c:v>
                </c:pt>
                <c:pt idx="3897">
                  <c:v>12:01:34.194935</c:v>
                </c:pt>
                <c:pt idx="3898">
                  <c:v>12:01:34.195164</c:v>
                </c:pt>
                <c:pt idx="3899">
                  <c:v>12:01:34.195393</c:v>
                </c:pt>
                <c:pt idx="3900">
                  <c:v>12:01:34.195625</c:v>
                </c:pt>
                <c:pt idx="3901">
                  <c:v>12:01:34.195851</c:v>
                </c:pt>
                <c:pt idx="3902">
                  <c:v>12:01:34.196078</c:v>
                </c:pt>
                <c:pt idx="3903">
                  <c:v>12:01:34.196313</c:v>
                </c:pt>
                <c:pt idx="3904">
                  <c:v>12:01:34.196556</c:v>
                </c:pt>
                <c:pt idx="3905">
                  <c:v>12:01:34.196784</c:v>
                </c:pt>
                <c:pt idx="3906">
                  <c:v>12:01:34.197013</c:v>
                </c:pt>
                <c:pt idx="3907">
                  <c:v>12:01:34.197241</c:v>
                </c:pt>
                <c:pt idx="3908">
                  <c:v>12:01:34.197475</c:v>
                </c:pt>
                <c:pt idx="3909">
                  <c:v>12:01:34.197702</c:v>
                </c:pt>
                <c:pt idx="3910">
                  <c:v>12:01:34.197931</c:v>
                </c:pt>
                <c:pt idx="3911">
                  <c:v>12:01:34.198157</c:v>
                </c:pt>
                <c:pt idx="3912">
                  <c:v>12:01:34.198387</c:v>
                </c:pt>
                <c:pt idx="3913">
                  <c:v>12:01:34.198613</c:v>
                </c:pt>
                <c:pt idx="3914">
                  <c:v>12:01:34.198842</c:v>
                </c:pt>
                <c:pt idx="3915">
                  <c:v>12:01:34.199067</c:v>
                </c:pt>
                <c:pt idx="3916">
                  <c:v>12:01:34.199301</c:v>
                </c:pt>
                <c:pt idx="3917">
                  <c:v>12:01:34.199526</c:v>
                </c:pt>
                <c:pt idx="3918">
                  <c:v>12:01:34.199755</c:v>
                </c:pt>
                <c:pt idx="3919">
                  <c:v>12:01:34.199980</c:v>
                </c:pt>
                <c:pt idx="3920">
                  <c:v>12:01:34.200211</c:v>
                </c:pt>
                <c:pt idx="3921">
                  <c:v>12:01:34.200445</c:v>
                </c:pt>
                <c:pt idx="3922">
                  <c:v>12:01:34.200657</c:v>
                </c:pt>
                <c:pt idx="3923">
                  <c:v>12:01:34.200883</c:v>
                </c:pt>
                <c:pt idx="3924">
                  <c:v>12:01:34.201115</c:v>
                </c:pt>
                <c:pt idx="3925">
                  <c:v>12:01:34.201340</c:v>
                </c:pt>
                <c:pt idx="3926">
                  <c:v>12:01:34.201569</c:v>
                </c:pt>
                <c:pt idx="3927">
                  <c:v>12:01:34.201795</c:v>
                </c:pt>
                <c:pt idx="3928">
                  <c:v>12:01:34.202026</c:v>
                </c:pt>
                <c:pt idx="3929">
                  <c:v>12:01:34.202252</c:v>
                </c:pt>
                <c:pt idx="3930">
                  <c:v>12:01:34.202480</c:v>
                </c:pt>
                <c:pt idx="3931">
                  <c:v>12:01:34.202706</c:v>
                </c:pt>
                <c:pt idx="3932">
                  <c:v>12:01:34.202937</c:v>
                </c:pt>
                <c:pt idx="3933">
                  <c:v>12:01:34.203162</c:v>
                </c:pt>
                <c:pt idx="3934">
                  <c:v>12:01:34.203391</c:v>
                </c:pt>
                <c:pt idx="3935">
                  <c:v>12:01:34.203617</c:v>
                </c:pt>
                <c:pt idx="3936">
                  <c:v>12:01:34.203850</c:v>
                </c:pt>
                <c:pt idx="3937">
                  <c:v>12:01:34.204076</c:v>
                </c:pt>
                <c:pt idx="3938">
                  <c:v>12:01:34.204311</c:v>
                </c:pt>
                <c:pt idx="3939">
                  <c:v>12:01:34.204538</c:v>
                </c:pt>
                <c:pt idx="3940">
                  <c:v>12:01:34.204769</c:v>
                </c:pt>
                <c:pt idx="3941">
                  <c:v>12:01:34.204995</c:v>
                </c:pt>
                <c:pt idx="3942">
                  <c:v>12:01:34.205224</c:v>
                </c:pt>
                <c:pt idx="3943">
                  <c:v>12:01:34.205449</c:v>
                </c:pt>
                <c:pt idx="3944">
                  <c:v>12:01:34.205683</c:v>
                </c:pt>
                <c:pt idx="3945">
                  <c:v>12:01:34.205908</c:v>
                </c:pt>
                <c:pt idx="3946">
                  <c:v>12:01:34.206137</c:v>
                </c:pt>
                <c:pt idx="3947">
                  <c:v>12:01:34.206363</c:v>
                </c:pt>
                <c:pt idx="3948">
                  <c:v>12:01:34.206594</c:v>
                </c:pt>
                <c:pt idx="3949">
                  <c:v>12:01:34.206819</c:v>
                </c:pt>
                <c:pt idx="3950">
                  <c:v>12:01:34.207047</c:v>
                </c:pt>
                <c:pt idx="3951">
                  <c:v>12:01:34.207273</c:v>
                </c:pt>
                <c:pt idx="3952">
                  <c:v>12:01:34.207504</c:v>
                </c:pt>
                <c:pt idx="3953">
                  <c:v>12:01:34.207729</c:v>
                </c:pt>
                <c:pt idx="3954">
                  <c:v>12:01:34.207958</c:v>
                </c:pt>
                <c:pt idx="3955">
                  <c:v>12:01:34.208183</c:v>
                </c:pt>
                <c:pt idx="3956">
                  <c:v>12:01:34.208424</c:v>
                </c:pt>
                <c:pt idx="3957">
                  <c:v>12:01:34.208651</c:v>
                </c:pt>
                <c:pt idx="3958">
                  <c:v>12:01:34.208881</c:v>
                </c:pt>
                <c:pt idx="3959">
                  <c:v>12:01:34.209107</c:v>
                </c:pt>
                <c:pt idx="3960">
                  <c:v>12:01:34.209337</c:v>
                </c:pt>
                <c:pt idx="3961">
                  <c:v>12:01:34.209563</c:v>
                </c:pt>
                <c:pt idx="3962">
                  <c:v>12:01:34.209792</c:v>
                </c:pt>
                <c:pt idx="3963">
                  <c:v>12:01:34.210017</c:v>
                </c:pt>
                <c:pt idx="3964">
                  <c:v>12:01:34.210248</c:v>
                </c:pt>
                <c:pt idx="3965">
                  <c:v>12:01:34.210474</c:v>
                </c:pt>
                <c:pt idx="3966">
                  <c:v>12:01:34.210703</c:v>
                </c:pt>
                <c:pt idx="3967">
                  <c:v>12:01:34.210928</c:v>
                </c:pt>
                <c:pt idx="3968">
                  <c:v>12:01:34.211160</c:v>
                </c:pt>
                <c:pt idx="3969">
                  <c:v>12:01:34.211385</c:v>
                </c:pt>
                <c:pt idx="3970">
                  <c:v>12:01:34.211615</c:v>
                </c:pt>
                <c:pt idx="3971">
                  <c:v>12:01:34.211840</c:v>
                </c:pt>
                <c:pt idx="3972">
                  <c:v>12:01:34.212071</c:v>
                </c:pt>
                <c:pt idx="3973">
                  <c:v>12:01:34.212297</c:v>
                </c:pt>
                <c:pt idx="3974">
                  <c:v>12:01:34.212532</c:v>
                </c:pt>
                <c:pt idx="3975">
                  <c:v>12:01:34.212758</c:v>
                </c:pt>
                <c:pt idx="3976">
                  <c:v>12:01:34.212991</c:v>
                </c:pt>
                <c:pt idx="3977">
                  <c:v>12:01:34.213217</c:v>
                </c:pt>
                <c:pt idx="3978">
                  <c:v>12:01:34.213446</c:v>
                </c:pt>
                <c:pt idx="3979">
                  <c:v>12:01:34.213672</c:v>
                </c:pt>
                <c:pt idx="3980">
                  <c:v>12:01:34.213903</c:v>
                </c:pt>
                <c:pt idx="3981">
                  <c:v>12:01:34.214128</c:v>
                </c:pt>
                <c:pt idx="3982">
                  <c:v>12:01:34.214357</c:v>
                </c:pt>
                <c:pt idx="3983">
                  <c:v>12:01:34.214582</c:v>
                </c:pt>
                <c:pt idx="3984">
                  <c:v>12:01:34.214813</c:v>
                </c:pt>
                <c:pt idx="3985">
                  <c:v>12:01:34.215921</c:v>
                </c:pt>
                <c:pt idx="3986">
                  <c:v>12:01:34.216162</c:v>
                </c:pt>
                <c:pt idx="3987">
                  <c:v>12:01:34.216392</c:v>
                </c:pt>
                <c:pt idx="3988">
                  <c:v>12:01:34.216627</c:v>
                </c:pt>
                <c:pt idx="3989">
                  <c:v>12:01:34.216854</c:v>
                </c:pt>
                <c:pt idx="3990">
                  <c:v>12:01:34.217084</c:v>
                </c:pt>
                <c:pt idx="3991">
                  <c:v>12:01:34.217309</c:v>
                </c:pt>
                <c:pt idx="3992">
                  <c:v>12:01:34.217541</c:v>
                </c:pt>
                <c:pt idx="3993">
                  <c:v>12:01:34.217766</c:v>
                </c:pt>
                <c:pt idx="3994">
                  <c:v>12:01:34.217996</c:v>
                </c:pt>
                <c:pt idx="3995">
                  <c:v>12:01:34.218222</c:v>
                </c:pt>
                <c:pt idx="3996">
                  <c:v>12:01:34.218453</c:v>
                </c:pt>
                <c:pt idx="3997">
                  <c:v>12:01:34.218679</c:v>
                </c:pt>
                <c:pt idx="3998">
                  <c:v>12:01:34.218908</c:v>
                </c:pt>
                <c:pt idx="3999">
                  <c:v>12:01:34.219134</c:v>
                </c:pt>
                <c:pt idx="4000">
                  <c:v>12:01:34.219365</c:v>
                </c:pt>
                <c:pt idx="4001">
                  <c:v>12:01:34.219591</c:v>
                </c:pt>
                <c:pt idx="4002">
                  <c:v>12:01:34.219820</c:v>
                </c:pt>
                <c:pt idx="4003">
                  <c:v>12:01:34.220047</c:v>
                </c:pt>
                <c:pt idx="4004">
                  <c:v>12:01:34.220280</c:v>
                </c:pt>
                <c:pt idx="4005">
                  <c:v>12:01:34.220509</c:v>
                </c:pt>
                <c:pt idx="4006">
                  <c:v>12:01:34.220738</c:v>
                </c:pt>
                <c:pt idx="4007">
                  <c:v>12:01:34.220964</c:v>
                </c:pt>
                <c:pt idx="4008">
                  <c:v>12:01:34.221195</c:v>
                </c:pt>
                <c:pt idx="4009">
                  <c:v>12:01:34.221421</c:v>
                </c:pt>
                <c:pt idx="4010">
                  <c:v>12:01:34.221650</c:v>
                </c:pt>
                <c:pt idx="4011">
                  <c:v>12:01:34.221898</c:v>
                </c:pt>
                <c:pt idx="4012">
                  <c:v>12:01:34.222170</c:v>
                </c:pt>
                <c:pt idx="4013">
                  <c:v>12:01:34.222436</c:v>
                </c:pt>
                <c:pt idx="4014">
                  <c:v>12:01:34.222654</c:v>
                </c:pt>
                <c:pt idx="4015">
                  <c:v>12:01:34.222874</c:v>
                </c:pt>
                <c:pt idx="4016">
                  <c:v>12:01:34.223093</c:v>
                </c:pt>
                <c:pt idx="4017">
                  <c:v>12:01:34.223311</c:v>
                </c:pt>
                <c:pt idx="4018">
                  <c:v>12:01:34.223531</c:v>
                </c:pt>
                <c:pt idx="4019">
                  <c:v>12:01:34.223750</c:v>
                </c:pt>
                <c:pt idx="4020">
                  <c:v>12:01:34.223970</c:v>
                </c:pt>
                <c:pt idx="4021">
                  <c:v>12:01:34.224212</c:v>
                </c:pt>
                <c:pt idx="4022">
                  <c:v>12:01:34.224443</c:v>
                </c:pt>
                <c:pt idx="4023">
                  <c:v>12:01:34.224673</c:v>
                </c:pt>
                <c:pt idx="4024">
                  <c:v>12:01:34.224905</c:v>
                </c:pt>
                <c:pt idx="4025">
                  <c:v>12:01:34.225132</c:v>
                </c:pt>
                <c:pt idx="4026">
                  <c:v>12:01:34.225361</c:v>
                </c:pt>
                <c:pt idx="4027">
                  <c:v>12:01:34.225587</c:v>
                </c:pt>
                <c:pt idx="4028">
                  <c:v>12:01:34.225818</c:v>
                </c:pt>
                <c:pt idx="4029">
                  <c:v>12:01:34.226045</c:v>
                </c:pt>
                <c:pt idx="4030">
                  <c:v>12:01:34.226275</c:v>
                </c:pt>
                <c:pt idx="4031">
                  <c:v>12:01:34.226501</c:v>
                </c:pt>
                <c:pt idx="4032">
                  <c:v>12:01:34.226737</c:v>
                </c:pt>
                <c:pt idx="4033">
                  <c:v>12:01:34.226964</c:v>
                </c:pt>
                <c:pt idx="4034">
                  <c:v>12:01:34.227194</c:v>
                </c:pt>
                <c:pt idx="4035">
                  <c:v>12:01:34.227423</c:v>
                </c:pt>
                <c:pt idx="4036">
                  <c:v>12:01:34.227662</c:v>
                </c:pt>
                <c:pt idx="4037">
                  <c:v>12:01:34.227890</c:v>
                </c:pt>
                <c:pt idx="4038">
                  <c:v>12:01:34.228121</c:v>
                </c:pt>
                <c:pt idx="4039">
                  <c:v>12:01:34.228321</c:v>
                </c:pt>
                <c:pt idx="4040">
                  <c:v>12:01:34.228560</c:v>
                </c:pt>
                <c:pt idx="4041">
                  <c:v>12:01:34.228786</c:v>
                </c:pt>
                <c:pt idx="4042">
                  <c:v>12:01:34.229015</c:v>
                </c:pt>
                <c:pt idx="4043">
                  <c:v>12:01:34.229243</c:v>
                </c:pt>
                <c:pt idx="4044">
                  <c:v>12:01:34.229478</c:v>
                </c:pt>
                <c:pt idx="4045">
                  <c:v>12:01:34.229706</c:v>
                </c:pt>
                <c:pt idx="4046">
                  <c:v>12:01:34.229935</c:v>
                </c:pt>
                <c:pt idx="4047">
                  <c:v>12:01:34.230163</c:v>
                </c:pt>
                <c:pt idx="4048">
                  <c:v>12:01:34.230398</c:v>
                </c:pt>
                <c:pt idx="4049">
                  <c:v>12:01:34.230626</c:v>
                </c:pt>
                <c:pt idx="4050">
                  <c:v>12:01:34.230856</c:v>
                </c:pt>
                <c:pt idx="4051">
                  <c:v>12:01:34.231098</c:v>
                </c:pt>
                <c:pt idx="4052">
                  <c:v>12:01:34.231349</c:v>
                </c:pt>
                <c:pt idx="4053">
                  <c:v>12:01:34.231645</c:v>
                </c:pt>
                <c:pt idx="4054">
                  <c:v>12:01:34.232776</c:v>
                </c:pt>
                <c:pt idx="4055">
                  <c:v>12:01:34.233022</c:v>
                </c:pt>
                <c:pt idx="4056">
                  <c:v>12:01:34.233256</c:v>
                </c:pt>
                <c:pt idx="4057">
                  <c:v>12:01:34.233495</c:v>
                </c:pt>
                <c:pt idx="4058">
                  <c:v>12:01:34.233728</c:v>
                </c:pt>
                <c:pt idx="4059">
                  <c:v>12:01:34.233954</c:v>
                </c:pt>
                <c:pt idx="4060">
                  <c:v>12:01:34.234184</c:v>
                </c:pt>
                <c:pt idx="4061">
                  <c:v>12:01:34.234410</c:v>
                </c:pt>
                <c:pt idx="4062">
                  <c:v>12:01:34.234656</c:v>
                </c:pt>
                <c:pt idx="4063">
                  <c:v>12:01:34.234900</c:v>
                </c:pt>
                <c:pt idx="4064">
                  <c:v>12:01:34.235158</c:v>
                </c:pt>
                <c:pt idx="4065">
                  <c:v>12:01:34.235409</c:v>
                </c:pt>
                <c:pt idx="4066">
                  <c:v>12:01:34.235657</c:v>
                </c:pt>
                <c:pt idx="4067">
                  <c:v>12:01:34.235894</c:v>
                </c:pt>
                <c:pt idx="4068">
                  <c:v>12:01:34.236138</c:v>
                </c:pt>
                <c:pt idx="4069">
                  <c:v>12:01:34.236377</c:v>
                </c:pt>
                <c:pt idx="4070">
                  <c:v>12:01:34.236620</c:v>
                </c:pt>
                <c:pt idx="4071">
                  <c:v>12:01:34.236857</c:v>
                </c:pt>
                <c:pt idx="4072">
                  <c:v>12:01:34.237102</c:v>
                </c:pt>
                <c:pt idx="4073">
                  <c:v>12:01:34.237340</c:v>
                </c:pt>
                <c:pt idx="4074">
                  <c:v>12:01:34.237580</c:v>
                </c:pt>
                <c:pt idx="4075">
                  <c:v>12:01:34.237818</c:v>
                </c:pt>
                <c:pt idx="4076">
                  <c:v>12:01:34.238062</c:v>
                </c:pt>
                <c:pt idx="4077">
                  <c:v>12:01:34.238298</c:v>
                </c:pt>
                <c:pt idx="4078">
                  <c:v>12:01:34.238549</c:v>
                </c:pt>
                <c:pt idx="4079">
                  <c:v>12:01:34.238800</c:v>
                </c:pt>
                <c:pt idx="4080">
                  <c:v>12:01:34.239066</c:v>
                </c:pt>
                <c:pt idx="4081">
                  <c:v>12:01:34.239306</c:v>
                </c:pt>
                <c:pt idx="4082">
                  <c:v>12:01:34.239559</c:v>
                </c:pt>
                <c:pt idx="4083">
                  <c:v>12:01:34.239819</c:v>
                </c:pt>
                <c:pt idx="4084">
                  <c:v>12:01:34.240053</c:v>
                </c:pt>
                <c:pt idx="4085">
                  <c:v>12:01:34.240286</c:v>
                </c:pt>
                <c:pt idx="4086">
                  <c:v>12:01:34.240521</c:v>
                </c:pt>
                <c:pt idx="4087">
                  <c:v>12:01:34.240753</c:v>
                </c:pt>
                <c:pt idx="4088">
                  <c:v>12:01:34.240981</c:v>
                </c:pt>
                <c:pt idx="4089">
                  <c:v>12:01:34.241210</c:v>
                </c:pt>
                <c:pt idx="4090">
                  <c:v>12:01:34.241456</c:v>
                </c:pt>
                <c:pt idx="4091">
                  <c:v>12:01:34.241684</c:v>
                </c:pt>
                <c:pt idx="4092">
                  <c:v>12:01:34.241918</c:v>
                </c:pt>
                <c:pt idx="4093">
                  <c:v>12:01:34.242169</c:v>
                </c:pt>
                <c:pt idx="4094">
                  <c:v>12:01:34.242430</c:v>
                </c:pt>
                <c:pt idx="4095">
                  <c:v>12:01:34.242662</c:v>
                </c:pt>
                <c:pt idx="4096">
                  <c:v>12:01:34.242898</c:v>
                </c:pt>
                <c:pt idx="4097">
                  <c:v>12:01:34.243125</c:v>
                </c:pt>
                <c:pt idx="4098">
                  <c:v>12:01:34.243358</c:v>
                </c:pt>
                <c:pt idx="4099">
                  <c:v>12:01:34.243588</c:v>
                </c:pt>
                <c:pt idx="4100">
                  <c:v>12:01:34.243822</c:v>
                </c:pt>
                <c:pt idx="4101">
                  <c:v>12:01:34.244050</c:v>
                </c:pt>
                <c:pt idx="4102">
                  <c:v>12:01:34.244279</c:v>
                </c:pt>
                <c:pt idx="4103">
                  <c:v>12:01:34.244514</c:v>
                </c:pt>
                <c:pt idx="4104">
                  <c:v>12:01:34.244751</c:v>
                </c:pt>
                <c:pt idx="4105">
                  <c:v>12:01:34.244980</c:v>
                </c:pt>
                <c:pt idx="4106">
                  <c:v>12:01:34.245214</c:v>
                </c:pt>
                <c:pt idx="4107">
                  <c:v>12:01:34.245442</c:v>
                </c:pt>
                <c:pt idx="4108">
                  <c:v>12:01:34.245683</c:v>
                </c:pt>
                <c:pt idx="4109">
                  <c:v>12:01:34.245910</c:v>
                </c:pt>
                <c:pt idx="4110">
                  <c:v>12:01:34.246146</c:v>
                </c:pt>
                <c:pt idx="4111">
                  <c:v>12:01:34.246374</c:v>
                </c:pt>
                <c:pt idx="4112">
                  <c:v>12:01:34.246609</c:v>
                </c:pt>
                <c:pt idx="4113">
                  <c:v>12:01:34.246840</c:v>
                </c:pt>
                <c:pt idx="4114">
                  <c:v>12:01:34.247071</c:v>
                </c:pt>
                <c:pt idx="4115">
                  <c:v>12:01:34.247299</c:v>
                </c:pt>
                <c:pt idx="4116">
                  <c:v>12:01:34.247534</c:v>
                </c:pt>
                <c:pt idx="4117">
                  <c:v>12:01:34.247762</c:v>
                </c:pt>
                <c:pt idx="4118">
                  <c:v>12:01:34.247995</c:v>
                </c:pt>
                <c:pt idx="4119">
                  <c:v>12:01:34.248225</c:v>
                </c:pt>
                <c:pt idx="4120">
                  <c:v>12:01:34.248434</c:v>
                </c:pt>
                <c:pt idx="4121">
                  <c:v>12:01:34.248662</c:v>
                </c:pt>
                <c:pt idx="4122">
                  <c:v>12:01:34.249880</c:v>
                </c:pt>
                <c:pt idx="4123">
                  <c:v>12:01:34.250107</c:v>
                </c:pt>
                <c:pt idx="4124">
                  <c:v>12:01:34.250339</c:v>
                </c:pt>
                <c:pt idx="4125">
                  <c:v>12:01:34.250565</c:v>
                </c:pt>
                <c:pt idx="4126">
                  <c:v>12:01:34.250796</c:v>
                </c:pt>
                <c:pt idx="4127">
                  <c:v>12:01:34.251027</c:v>
                </c:pt>
                <c:pt idx="4128">
                  <c:v>12:01:34.251258</c:v>
                </c:pt>
                <c:pt idx="4129">
                  <c:v>12:01:34.251484</c:v>
                </c:pt>
                <c:pt idx="4130">
                  <c:v>12:01:34.251714</c:v>
                </c:pt>
                <c:pt idx="4131">
                  <c:v>12:01:34.251940</c:v>
                </c:pt>
                <c:pt idx="4132">
                  <c:v>12:01:34.252175</c:v>
                </c:pt>
                <c:pt idx="4133">
                  <c:v>12:01:34.252404</c:v>
                </c:pt>
                <c:pt idx="4134">
                  <c:v>12:01:34.252635</c:v>
                </c:pt>
                <c:pt idx="4135">
                  <c:v>12:01:34.252861</c:v>
                </c:pt>
                <c:pt idx="4136">
                  <c:v>12:01:34.253095</c:v>
                </c:pt>
                <c:pt idx="4137">
                  <c:v>12:01:34.253324</c:v>
                </c:pt>
                <c:pt idx="4138">
                  <c:v>12:01:34.253554</c:v>
                </c:pt>
                <c:pt idx="4139">
                  <c:v>12:01:34.253781</c:v>
                </c:pt>
                <c:pt idx="4140">
                  <c:v>12:01:34.254012</c:v>
                </c:pt>
                <c:pt idx="4141">
                  <c:v>12:01:34.254238</c:v>
                </c:pt>
                <c:pt idx="4142">
                  <c:v>12:01:34.254471</c:v>
                </c:pt>
                <c:pt idx="4143">
                  <c:v>12:01:34.254697</c:v>
                </c:pt>
                <c:pt idx="4144">
                  <c:v>12:01:34.254929</c:v>
                </c:pt>
                <c:pt idx="4145">
                  <c:v>12:01:34.255155</c:v>
                </c:pt>
                <c:pt idx="4146">
                  <c:v>12:01:34.255395</c:v>
                </c:pt>
                <c:pt idx="4147">
                  <c:v>12:01:34.255638</c:v>
                </c:pt>
                <c:pt idx="4148">
                  <c:v>12:01:34.255880</c:v>
                </c:pt>
                <c:pt idx="4149">
                  <c:v>12:01:34.256123</c:v>
                </c:pt>
                <c:pt idx="4150">
                  <c:v>12:01:34.256326</c:v>
                </c:pt>
                <c:pt idx="4151">
                  <c:v>12:01:34.256570</c:v>
                </c:pt>
                <c:pt idx="4152">
                  <c:v>12:01:34.256819</c:v>
                </c:pt>
                <c:pt idx="4153">
                  <c:v>12:01:34.257060</c:v>
                </c:pt>
                <c:pt idx="4154">
                  <c:v>12:01:34.257305</c:v>
                </c:pt>
                <c:pt idx="4155">
                  <c:v>12:01:34.257548</c:v>
                </c:pt>
                <c:pt idx="4156">
                  <c:v>12:01:34.257788</c:v>
                </c:pt>
                <c:pt idx="4157">
                  <c:v>12:01:34.258018</c:v>
                </c:pt>
                <c:pt idx="4158">
                  <c:v>12:01:34.258250</c:v>
                </c:pt>
                <c:pt idx="4159">
                  <c:v>12:01:34.258477</c:v>
                </c:pt>
                <c:pt idx="4160">
                  <c:v>12:01:34.258712</c:v>
                </c:pt>
                <c:pt idx="4161">
                  <c:v>12:01:34.258939</c:v>
                </c:pt>
                <c:pt idx="4162">
                  <c:v>12:01:34.259169</c:v>
                </c:pt>
                <c:pt idx="4163">
                  <c:v>12:01:34.259396</c:v>
                </c:pt>
                <c:pt idx="4164">
                  <c:v>12:01:34.259628</c:v>
                </c:pt>
                <c:pt idx="4165">
                  <c:v>12:01:34.259856</c:v>
                </c:pt>
                <c:pt idx="4166">
                  <c:v>12:01:34.260092</c:v>
                </c:pt>
                <c:pt idx="4167">
                  <c:v>12:01:34.260321</c:v>
                </c:pt>
                <c:pt idx="4168">
                  <c:v>12:01:34.260559</c:v>
                </c:pt>
                <c:pt idx="4169">
                  <c:v>12:01:34.260788</c:v>
                </c:pt>
                <c:pt idx="4170">
                  <c:v>12:01:34.261019</c:v>
                </c:pt>
                <c:pt idx="4171">
                  <c:v>12:01:34.261250</c:v>
                </c:pt>
                <c:pt idx="4172">
                  <c:v>12:01:34.261485</c:v>
                </c:pt>
                <c:pt idx="4173">
                  <c:v>12:01:34.261713</c:v>
                </c:pt>
                <c:pt idx="4174">
                  <c:v>12:01:34.261942</c:v>
                </c:pt>
                <c:pt idx="4175">
                  <c:v>12:01:34.262170</c:v>
                </c:pt>
                <c:pt idx="4176">
                  <c:v>12:01:34.262407</c:v>
                </c:pt>
                <c:pt idx="4177">
                  <c:v>12:01:34.262635</c:v>
                </c:pt>
                <c:pt idx="4178">
                  <c:v>12:01:34.262864</c:v>
                </c:pt>
                <c:pt idx="4179">
                  <c:v>12:01:34.263091</c:v>
                </c:pt>
                <c:pt idx="4180">
                  <c:v>12:01:34.263325</c:v>
                </c:pt>
                <c:pt idx="4181">
                  <c:v>12:01:34.263557</c:v>
                </c:pt>
                <c:pt idx="4182">
                  <c:v>12:01:34.263790</c:v>
                </c:pt>
                <c:pt idx="4183">
                  <c:v>12:01:34.264016</c:v>
                </c:pt>
                <c:pt idx="4184">
                  <c:v>12:01:34.264251</c:v>
                </c:pt>
                <c:pt idx="4185">
                  <c:v>12:01:34.264479</c:v>
                </c:pt>
                <c:pt idx="4186">
                  <c:v>12:01:34.264715</c:v>
                </c:pt>
                <c:pt idx="4187">
                  <c:v>12:01:34.264947</c:v>
                </c:pt>
                <c:pt idx="4188">
                  <c:v>12:01:34.265181</c:v>
                </c:pt>
                <c:pt idx="4189">
                  <c:v>12:01:34.265407</c:v>
                </c:pt>
                <c:pt idx="4190">
                  <c:v>12:01:34.265639</c:v>
                </c:pt>
                <c:pt idx="4191">
                  <c:v>12:01:34.266687</c:v>
                </c:pt>
                <c:pt idx="4192">
                  <c:v>12:01:34.266921</c:v>
                </c:pt>
                <c:pt idx="4193">
                  <c:v>12:01:34.267148</c:v>
                </c:pt>
                <c:pt idx="4194">
                  <c:v>12:01:34.267377</c:v>
                </c:pt>
                <c:pt idx="4195">
                  <c:v>12:01:34.267603</c:v>
                </c:pt>
                <c:pt idx="4196">
                  <c:v>12:01:34.267834</c:v>
                </c:pt>
                <c:pt idx="4197">
                  <c:v>12:01:34.268059</c:v>
                </c:pt>
                <c:pt idx="4198">
                  <c:v>12:01:34.268307</c:v>
                </c:pt>
                <c:pt idx="4199">
                  <c:v>12:01:34.268533</c:v>
                </c:pt>
                <c:pt idx="4200">
                  <c:v>12:01:34.268760</c:v>
                </c:pt>
                <c:pt idx="4201">
                  <c:v>12:01:34.268982</c:v>
                </c:pt>
                <c:pt idx="4202">
                  <c:v>12:01:34.269207</c:v>
                </c:pt>
                <c:pt idx="4203">
                  <c:v>12:01:34.269429</c:v>
                </c:pt>
                <c:pt idx="4204">
                  <c:v>12:01:34.269655</c:v>
                </c:pt>
                <c:pt idx="4205">
                  <c:v>12:01:34.269876</c:v>
                </c:pt>
                <c:pt idx="4206">
                  <c:v>12:01:34.270102</c:v>
                </c:pt>
                <c:pt idx="4207">
                  <c:v>12:01:34.270324</c:v>
                </c:pt>
                <c:pt idx="4208">
                  <c:v>12:01:34.270550</c:v>
                </c:pt>
                <c:pt idx="4209">
                  <c:v>12:01:34.270772</c:v>
                </c:pt>
                <c:pt idx="4210">
                  <c:v>12:01:34.270996</c:v>
                </c:pt>
                <c:pt idx="4211">
                  <c:v>12:01:34.271218</c:v>
                </c:pt>
                <c:pt idx="4212">
                  <c:v>12:01:34.271444</c:v>
                </c:pt>
                <c:pt idx="4213">
                  <c:v>12:01:34.271669</c:v>
                </c:pt>
                <c:pt idx="4214">
                  <c:v>12:01:34.271904</c:v>
                </c:pt>
                <c:pt idx="4215">
                  <c:v>12:01:34.272139</c:v>
                </c:pt>
                <c:pt idx="4216">
                  <c:v>12:01:34.272381</c:v>
                </c:pt>
                <c:pt idx="4217">
                  <c:v>12:01:34.272620</c:v>
                </c:pt>
                <c:pt idx="4218">
                  <c:v>12:01:34.272859</c:v>
                </c:pt>
                <c:pt idx="4219">
                  <c:v>12:01:34.273095</c:v>
                </c:pt>
                <c:pt idx="4220">
                  <c:v>12:01:34.273340</c:v>
                </c:pt>
                <c:pt idx="4221">
                  <c:v>12:01:34.273575</c:v>
                </c:pt>
                <c:pt idx="4222">
                  <c:v>12:01:34.273830</c:v>
                </c:pt>
                <c:pt idx="4223">
                  <c:v>12:01:34.274057</c:v>
                </c:pt>
                <c:pt idx="4224">
                  <c:v>12:01:34.274290</c:v>
                </c:pt>
                <c:pt idx="4225">
                  <c:v>12:01:34.274515</c:v>
                </c:pt>
                <c:pt idx="4226">
                  <c:v>12:01:34.274743</c:v>
                </c:pt>
                <c:pt idx="4227">
                  <c:v>12:01:34.274965</c:v>
                </c:pt>
                <c:pt idx="4228">
                  <c:v>12:01:34.275191</c:v>
                </c:pt>
                <c:pt idx="4229">
                  <c:v>12:01:34.275414</c:v>
                </c:pt>
                <c:pt idx="4230">
                  <c:v>12:01:34.275638</c:v>
                </c:pt>
                <c:pt idx="4231">
                  <c:v>12:01:34.275860</c:v>
                </c:pt>
                <c:pt idx="4232">
                  <c:v>12:01:34.276087</c:v>
                </c:pt>
                <c:pt idx="4233">
                  <c:v>12:01:34.276322</c:v>
                </c:pt>
                <c:pt idx="4234">
                  <c:v>12:01:34.276553</c:v>
                </c:pt>
                <c:pt idx="4235">
                  <c:v>12:01:34.276779</c:v>
                </c:pt>
                <c:pt idx="4236">
                  <c:v>12:01:34.277008</c:v>
                </c:pt>
                <c:pt idx="4237">
                  <c:v>12:01:34.277232</c:v>
                </c:pt>
                <c:pt idx="4238">
                  <c:v>12:01:34.277460</c:v>
                </c:pt>
                <c:pt idx="4239">
                  <c:v>12:01:34.277684</c:v>
                </c:pt>
                <c:pt idx="4240">
                  <c:v>12:01:34.277913</c:v>
                </c:pt>
                <c:pt idx="4241">
                  <c:v>12:01:34.278137</c:v>
                </c:pt>
                <c:pt idx="4242">
                  <c:v>12:01:34.278368</c:v>
                </c:pt>
                <c:pt idx="4243">
                  <c:v>12:01:34.278590</c:v>
                </c:pt>
                <c:pt idx="4244">
                  <c:v>12:01:34.278816</c:v>
                </c:pt>
                <c:pt idx="4245">
                  <c:v>12:01:34.279037</c:v>
                </c:pt>
                <c:pt idx="4246">
                  <c:v>12:01:34.279263</c:v>
                </c:pt>
                <c:pt idx="4247">
                  <c:v>12:01:34.279486</c:v>
                </c:pt>
                <c:pt idx="4248">
                  <c:v>12:01:34.279711</c:v>
                </c:pt>
                <c:pt idx="4249">
                  <c:v>12:01:34.279931</c:v>
                </c:pt>
                <c:pt idx="4250">
                  <c:v>12:01:34.280156</c:v>
                </c:pt>
                <c:pt idx="4251">
                  <c:v>12:01:34.280376</c:v>
                </c:pt>
                <c:pt idx="4252">
                  <c:v>12:01:34.280605</c:v>
                </c:pt>
                <c:pt idx="4253">
                  <c:v>12:01:34.280825</c:v>
                </c:pt>
                <c:pt idx="4254">
                  <c:v>12:01:34.281049</c:v>
                </c:pt>
                <c:pt idx="4255">
                  <c:v>12:01:34.281267</c:v>
                </c:pt>
                <c:pt idx="4256">
                  <c:v>12:01:34.281491</c:v>
                </c:pt>
                <c:pt idx="4257">
                  <c:v>12:01:34.281710</c:v>
                </c:pt>
                <c:pt idx="4258">
                  <c:v>12:01:34.281931</c:v>
                </c:pt>
                <c:pt idx="4259">
                  <c:v>12:01:34.282149</c:v>
                </c:pt>
                <c:pt idx="4260">
                  <c:v>12:01:34.282371</c:v>
                </c:pt>
                <c:pt idx="4261">
                  <c:v>12:01:34.282590</c:v>
                </c:pt>
                <c:pt idx="4262">
                  <c:v>12:01:34.282812</c:v>
                </c:pt>
                <c:pt idx="4263">
                  <c:v>12:01:34.283031</c:v>
                </c:pt>
                <c:pt idx="4264">
                  <c:v>12:01:34.283253</c:v>
                </c:pt>
                <c:pt idx="4265">
                  <c:v>12:01:34.283470</c:v>
                </c:pt>
                <c:pt idx="4266">
                  <c:v>12:01:34.283688</c:v>
                </c:pt>
                <c:pt idx="4267">
                  <c:v>12:01:34.283905</c:v>
                </c:pt>
                <c:pt idx="4268">
                  <c:v>12:01:34.284124</c:v>
                </c:pt>
                <c:pt idx="4269">
                  <c:v>12:01:34.284311</c:v>
                </c:pt>
                <c:pt idx="4270">
                  <c:v>12:01:34.284530</c:v>
                </c:pt>
                <c:pt idx="4271">
                  <c:v>12:01:34.284746</c:v>
                </c:pt>
                <c:pt idx="4272">
                  <c:v>12:01:34.284966</c:v>
                </c:pt>
                <c:pt idx="4273">
                  <c:v>12:01:34.285182</c:v>
                </c:pt>
                <c:pt idx="4274">
                  <c:v>12:01:34.285400</c:v>
                </c:pt>
                <c:pt idx="4275">
                  <c:v>12:01:34.285616</c:v>
                </c:pt>
                <c:pt idx="4276">
                  <c:v>12:01:34.285836</c:v>
                </c:pt>
                <c:pt idx="4277">
                  <c:v>12:01:34.286052</c:v>
                </c:pt>
                <c:pt idx="4278">
                  <c:v>12:01:34.286271</c:v>
                </c:pt>
                <c:pt idx="4279">
                  <c:v>12:01:34.286487</c:v>
                </c:pt>
                <c:pt idx="4280">
                  <c:v>12:01:34.286706</c:v>
                </c:pt>
                <c:pt idx="4281">
                  <c:v>12:01:34.286922</c:v>
                </c:pt>
                <c:pt idx="4282">
                  <c:v>12:01:34.287142</c:v>
                </c:pt>
                <c:pt idx="4283">
                  <c:v>12:01:34.287358</c:v>
                </c:pt>
                <c:pt idx="4284">
                  <c:v>12:01:34.287578</c:v>
                </c:pt>
                <c:pt idx="4285">
                  <c:v>12:01:34.287794</c:v>
                </c:pt>
                <c:pt idx="4286">
                  <c:v>12:01:34.288012</c:v>
                </c:pt>
                <c:pt idx="4287">
                  <c:v>12:01:34.288228</c:v>
                </c:pt>
                <c:pt idx="4288">
                  <c:v>12:01:34.288420</c:v>
                </c:pt>
                <c:pt idx="4289">
                  <c:v>12:01:34.288636</c:v>
                </c:pt>
                <c:pt idx="4290">
                  <c:v>12:01:34.288855</c:v>
                </c:pt>
                <c:pt idx="4291">
                  <c:v>12:01:34.289071</c:v>
                </c:pt>
                <c:pt idx="4292">
                  <c:v>12:01:34.289290</c:v>
                </c:pt>
                <c:pt idx="4293">
                  <c:v>12:01:34.289506</c:v>
                </c:pt>
                <c:pt idx="4294">
                  <c:v>12:01:34.289725</c:v>
                </c:pt>
                <c:pt idx="4295">
                  <c:v>12:01:34.289941</c:v>
                </c:pt>
                <c:pt idx="4296">
                  <c:v>12:01:34.290160</c:v>
                </c:pt>
                <c:pt idx="4297">
                  <c:v>12:01:34.290376</c:v>
                </c:pt>
                <c:pt idx="4298">
                  <c:v>12:01:34.290594</c:v>
                </c:pt>
                <c:pt idx="4299">
                  <c:v>12:01:34.290810</c:v>
                </c:pt>
                <c:pt idx="4300">
                  <c:v>12:01:34.291030</c:v>
                </c:pt>
                <c:pt idx="4301">
                  <c:v>12:01:34.291246</c:v>
                </c:pt>
                <c:pt idx="4302">
                  <c:v>12:01:34.291465</c:v>
                </c:pt>
                <c:pt idx="4303">
                  <c:v>12:01:34.291681</c:v>
                </c:pt>
                <c:pt idx="4304">
                  <c:v>12:01:34.291901</c:v>
                </c:pt>
                <c:pt idx="4305">
                  <c:v>12:01:34.292117</c:v>
                </c:pt>
                <c:pt idx="4306">
                  <c:v>12:01:34.292312</c:v>
                </c:pt>
                <c:pt idx="4307">
                  <c:v>12:01:34.292529</c:v>
                </c:pt>
                <c:pt idx="4308">
                  <c:v>12:01:34.292749</c:v>
                </c:pt>
                <c:pt idx="4309">
                  <c:v>12:01:34.292965</c:v>
                </c:pt>
                <c:pt idx="4310">
                  <c:v>12:01:34.293184</c:v>
                </c:pt>
                <c:pt idx="4311">
                  <c:v>12:01:34.293400</c:v>
                </c:pt>
                <c:pt idx="4312">
                  <c:v>12:01:34.293620</c:v>
                </c:pt>
                <c:pt idx="4313">
                  <c:v>12:01:34.293836</c:v>
                </c:pt>
                <c:pt idx="4314">
                  <c:v>12:01:34.294054</c:v>
                </c:pt>
                <c:pt idx="4315">
                  <c:v>12:01:34.294270</c:v>
                </c:pt>
                <c:pt idx="4316">
                  <c:v>12:01:34.294490</c:v>
                </c:pt>
                <c:pt idx="4317">
                  <c:v>12:01:34.294706</c:v>
                </c:pt>
                <c:pt idx="4318">
                  <c:v>12:01:34.294924</c:v>
                </c:pt>
                <c:pt idx="4319">
                  <c:v>12:01:34.295140</c:v>
                </c:pt>
                <c:pt idx="4320">
                  <c:v>12:01:34.295360</c:v>
                </c:pt>
                <c:pt idx="4321">
                  <c:v>12:01:34.295576</c:v>
                </c:pt>
                <c:pt idx="4322">
                  <c:v>12:01:34.295796</c:v>
                </c:pt>
                <c:pt idx="4323">
                  <c:v>12:01:34.296012</c:v>
                </c:pt>
                <c:pt idx="4324">
                  <c:v>12:01:34.296231</c:v>
                </c:pt>
                <c:pt idx="4325">
                  <c:v>12:01:34.296418</c:v>
                </c:pt>
                <c:pt idx="4326">
                  <c:v>12:01:34.296638</c:v>
                </c:pt>
                <c:pt idx="4327">
                  <c:v>12:01:34.296854</c:v>
                </c:pt>
                <c:pt idx="4328">
                  <c:v>12:01:34.297074</c:v>
                </c:pt>
                <c:pt idx="4329">
                  <c:v>12:01:34.297290</c:v>
                </c:pt>
                <c:pt idx="4330">
                  <c:v>12:01:34.297508</c:v>
                </c:pt>
                <c:pt idx="4331">
                  <c:v>12:01:34.297724</c:v>
                </c:pt>
                <c:pt idx="4332">
                  <c:v>12:01:34.297944</c:v>
                </c:pt>
                <c:pt idx="4333">
                  <c:v>12:01:34.298160</c:v>
                </c:pt>
                <c:pt idx="4334">
                  <c:v>12:01:34.298379</c:v>
                </c:pt>
                <c:pt idx="4335">
                  <c:v>12:01:34.298595</c:v>
                </c:pt>
                <c:pt idx="4336">
                  <c:v>12:01:34.298814</c:v>
                </c:pt>
                <c:pt idx="4337">
                  <c:v>12:01:34.299031</c:v>
                </c:pt>
                <c:pt idx="4338">
                  <c:v>12:01:34.299770</c:v>
                </c:pt>
                <c:pt idx="4339">
                  <c:v>12:01:34.299999</c:v>
                </c:pt>
                <c:pt idx="4340">
                  <c:v>12:01:34.300223</c:v>
                </c:pt>
                <c:pt idx="4341">
                  <c:v>12:01:34.300426</c:v>
                </c:pt>
                <c:pt idx="4342">
                  <c:v>12:01:34.300648</c:v>
                </c:pt>
                <c:pt idx="4343">
                  <c:v>12:01:34.300865</c:v>
                </c:pt>
                <c:pt idx="4344">
                  <c:v>12:01:34.301085</c:v>
                </c:pt>
                <c:pt idx="4345">
                  <c:v>12:01:34.301301</c:v>
                </c:pt>
                <c:pt idx="4346">
                  <c:v>12:01:34.301528</c:v>
                </c:pt>
                <c:pt idx="4347">
                  <c:v>12:01:34.301758</c:v>
                </c:pt>
                <c:pt idx="4348">
                  <c:v>12:01:34.301993</c:v>
                </c:pt>
                <c:pt idx="4349">
                  <c:v>12:01:34.302219</c:v>
                </c:pt>
                <c:pt idx="4350">
                  <c:v>12:01:34.302447</c:v>
                </c:pt>
                <c:pt idx="4351">
                  <c:v>12:01:34.302670</c:v>
                </c:pt>
                <c:pt idx="4352">
                  <c:v>12:01:34.302898</c:v>
                </c:pt>
                <c:pt idx="4353">
                  <c:v>12:01:34.303122</c:v>
                </c:pt>
                <c:pt idx="4354">
                  <c:v>12:01:34.303348</c:v>
                </c:pt>
                <c:pt idx="4355">
                  <c:v>12:01:34.303571</c:v>
                </c:pt>
                <c:pt idx="4356">
                  <c:v>12:01:34.303799</c:v>
                </c:pt>
                <c:pt idx="4357">
                  <c:v>12:01:34.304030</c:v>
                </c:pt>
                <c:pt idx="4358">
                  <c:v>12:01:34.304265</c:v>
                </c:pt>
                <c:pt idx="4359">
                  <c:v>12:01:34.304498</c:v>
                </c:pt>
                <c:pt idx="4360">
                  <c:v>12:01:34.304739</c:v>
                </c:pt>
                <c:pt idx="4361">
                  <c:v>12:01:34.304978</c:v>
                </c:pt>
                <c:pt idx="4362">
                  <c:v>12:01:34.305200</c:v>
                </c:pt>
                <c:pt idx="4363">
                  <c:v>12:01:34.305420</c:v>
                </c:pt>
                <c:pt idx="4364">
                  <c:v>12:01:34.305641</c:v>
                </c:pt>
                <c:pt idx="4365">
                  <c:v>12:01:34.305872</c:v>
                </c:pt>
                <c:pt idx="4366">
                  <c:v>12:01:34.306100</c:v>
                </c:pt>
                <c:pt idx="4367">
                  <c:v>12:01:34.306321</c:v>
                </c:pt>
                <c:pt idx="4368">
                  <c:v>12:01:34.306547</c:v>
                </c:pt>
                <c:pt idx="4369">
                  <c:v>12:01:34.306764</c:v>
                </c:pt>
                <c:pt idx="4370">
                  <c:v>12:01:34.306984</c:v>
                </c:pt>
                <c:pt idx="4371">
                  <c:v>12:01:34.307201</c:v>
                </c:pt>
                <c:pt idx="4372">
                  <c:v>12:01:34.307421</c:v>
                </c:pt>
                <c:pt idx="4373">
                  <c:v>12:01:34.307638</c:v>
                </c:pt>
                <c:pt idx="4374">
                  <c:v>12:01:34.307858</c:v>
                </c:pt>
                <c:pt idx="4375">
                  <c:v>12:01:34.308075</c:v>
                </c:pt>
                <c:pt idx="4376">
                  <c:v>12:01:34.308296</c:v>
                </c:pt>
                <c:pt idx="4377">
                  <c:v>12:01:34.308521</c:v>
                </c:pt>
                <c:pt idx="4378">
                  <c:v>12:01:34.308745</c:v>
                </c:pt>
                <c:pt idx="4379">
                  <c:v>12:01:34.308965</c:v>
                </c:pt>
                <c:pt idx="4380">
                  <c:v>12:01:34.309186</c:v>
                </c:pt>
                <c:pt idx="4381">
                  <c:v>12:01:34.309404</c:v>
                </c:pt>
                <c:pt idx="4382">
                  <c:v>12:01:34.309623</c:v>
                </c:pt>
                <c:pt idx="4383">
                  <c:v>12:01:34.309841</c:v>
                </c:pt>
                <c:pt idx="4384">
                  <c:v>12:01:34.310065</c:v>
                </c:pt>
                <c:pt idx="4385">
                  <c:v>12:01:34.310283</c:v>
                </c:pt>
                <c:pt idx="4386">
                  <c:v>12:01:34.310503</c:v>
                </c:pt>
                <c:pt idx="4387">
                  <c:v>12:01:34.310721</c:v>
                </c:pt>
                <c:pt idx="4388">
                  <c:v>12:01:34.310945</c:v>
                </c:pt>
                <c:pt idx="4389">
                  <c:v>12:01:34.311163</c:v>
                </c:pt>
                <c:pt idx="4390">
                  <c:v>12:01:34.311387</c:v>
                </c:pt>
                <c:pt idx="4391">
                  <c:v>12:01:34.311606</c:v>
                </c:pt>
                <c:pt idx="4392">
                  <c:v>12:01:34.311829</c:v>
                </c:pt>
                <c:pt idx="4393">
                  <c:v>12:01:34.312048</c:v>
                </c:pt>
                <c:pt idx="4394">
                  <c:v>12:01:34.312266</c:v>
                </c:pt>
                <c:pt idx="4395">
                  <c:v>12:01:34.312487</c:v>
                </c:pt>
                <c:pt idx="4396">
                  <c:v>12:01:34.312708</c:v>
                </c:pt>
                <c:pt idx="4397">
                  <c:v>12:01:34.312924</c:v>
                </c:pt>
                <c:pt idx="4398">
                  <c:v>12:01:34.313143</c:v>
                </c:pt>
                <c:pt idx="4399">
                  <c:v>12:01:34.313359</c:v>
                </c:pt>
                <c:pt idx="4400">
                  <c:v>12:01:34.313579</c:v>
                </c:pt>
                <c:pt idx="4401">
                  <c:v>12:01:34.313796</c:v>
                </c:pt>
                <c:pt idx="4402">
                  <c:v>12:01:34.314014</c:v>
                </c:pt>
                <c:pt idx="4403">
                  <c:v>12:01:34.314231</c:v>
                </c:pt>
                <c:pt idx="4404">
                  <c:v>12:01:34.314451</c:v>
                </c:pt>
                <c:pt idx="4405">
                  <c:v>12:01:34.314667</c:v>
                </c:pt>
                <c:pt idx="4406">
                  <c:v>12:01:34.314886</c:v>
                </c:pt>
                <c:pt idx="4407">
                  <c:v>12:01:34.315102</c:v>
                </c:pt>
                <c:pt idx="4408">
                  <c:v>12:01:34.315323</c:v>
                </c:pt>
                <c:pt idx="4409">
                  <c:v>12:01:34.315540</c:v>
                </c:pt>
                <c:pt idx="4410">
                  <c:v>12:01:34.316294</c:v>
                </c:pt>
                <c:pt idx="4411">
                  <c:v>12:01:34.316514</c:v>
                </c:pt>
                <c:pt idx="4412">
                  <c:v>12:01:34.316738</c:v>
                </c:pt>
                <c:pt idx="4413">
                  <c:v>12:01:34.316954</c:v>
                </c:pt>
                <c:pt idx="4414">
                  <c:v>12:01:34.317175</c:v>
                </c:pt>
                <c:pt idx="4415">
                  <c:v>12:01:34.317392</c:v>
                </c:pt>
                <c:pt idx="4416">
                  <c:v>12:01:34.317611</c:v>
                </c:pt>
                <c:pt idx="4417">
                  <c:v>12:01:34.317828</c:v>
                </c:pt>
                <c:pt idx="4418">
                  <c:v>12:01:34.318046</c:v>
                </c:pt>
                <c:pt idx="4419">
                  <c:v>12:01:34.318263</c:v>
                </c:pt>
                <c:pt idx="4420">
                  <c:v>12:01:34.318483</c:v>
                </c:pt>
                <c:pt idx="4421">
                  <c:v>12:01:34.318699</c:v>
                </c:pt>
                <c:pt idx="4422">
                  <c:v>12:01:34.318918</c:v>
                </c:pt>
                <c:pt idx="4423">
                  <c:v>12:01:34.319135</c:v>
                </c:pt>
                <c:pt idx="4424">
                  <c:v>12:01:34.319355</c:v>
                </c:pt>
                <c:pt idx="4425">
                  <c:v>12:01:34.319571</c:v>
                </c:pt>
                <c:pt idx="4426">
                  <c:v>12:01:34.319790</c:v>
                </c:pt>
                <c:pt idx="4427">
                  <c:v>12:01:34.320006</c:v>
                </c:pt>
                <c:pt idx="4428">
                  <c:v>12:01:34.320226</c:v>
                </c:pt>
                <c:pt idx="4429">
                  <c:v>12:01:34.320419</c:v>
                </c:pt>
                <c:pt idx="4430">
                  <c:v>12:01:34.320646</c:v>
                </c:pt>
                <c:pt idx="4431">
                  <c:v>12:01:34.320869</c:v>
                </c:pt>
                <c:pt idx="4432">
                  <c:v>12:01:34.321101</c:v>
                </c:pt>
                <c:pt idx="4433">
                  <c:v>12:01:34.321329</c:v>
                </c:pt>
                <c:pt idx="4434">
                  <c:v>12:01:34.321562</c:v>
                </c:pt>
                <c:pt idx="4435">
                  <c:v>12:01:34.321789</c:v>
                </c:pt>
                <c:pt idx="4436">
                  <c:v>12:01:34.322020</c:v>
                </c:pt>
                <c:pt idx="4437">
                  <c:v>12:01:34.322244</c:v>
                </c:pt>
                <c:pt idx="4438">
                  <c:v>12:01:34.322468</c:v>
                </c:pt>
                <c:pt idx="4439">
                  <c:v>12:01:34.322689</c:v>
                </c:pt>
                <c:pt idx="4440">
                  <c:v>12:01:34.322913</c:v>
                </c:pt>
                <c:pt idx="4441">
                  <c:v>12:01:34.323133</c:v>
                </c:pt>
                <c:pt idx="4442">
                  <c:v>12:01:34.323354</c:v>
                </c:pt>
                <c:pt idx="4443">
                  <c:v>12:01:34.323571</c:v>
                </c:pt>
                <c:pt idx="4444">
                  <c:v>12:01:34.323791</c:v>
                </c:pt>
                <c:pt idx="4445">
                  <c:v>12:01:34.324008</c:v>
                </c:pt>
                <c:pt idx="4446">
                  <c:v>12:01:34.324227</c:v>
                </c:pt>
                <c:pt idx="4447">
                  <c:v>12:01:34.324425</c:v>
                </c:pt>
                <c:pt idx="4448">
                  <c:v>12:01:34.324649</c:v>
                </c:pt>
                <c:pt idx="4449">
                  <c:v>12:01:34.324868</c:v>
                </c:pt>
                <c:pt idx="4450">
                  <c:v>12:01:34.325088</c:v>
                </c:pt>
                <c:pt idx="4451">
                  <c:v>12:01:34.325307</c:v>
                </c:pt>
                <c:pt idx="4452">
                  <c:v>12:01:34.325535</c:v>
                </c:pt>
                <c:pt idx="4453">
                  <c:v>12:01:34.325757</c:v>
                </c:pt>
                <c:pt idx="4454">
                  <c:v>12:01:34.325986</c:v>
                </c:pt>
                <c:pt idx="4455">
                  <c:v>12:01:34.326208</c:v>
                </c:pt>
                <c:pt idx="4456">
                  <c:v>12:01:34.326437</c:v>
                </c:pt>
                <c:pt idx="4457">
                  <c:v>12:01:34.326661</c:v>
                </c:pt>
                <c:pt idx="4458">
                  <c:v>12:01:34.326889</c:v>
                </c:pt>
                <c:pt idx="4459">
                  <c:v>12:01:34.327113</c:v>
                </c:pt>
                <c:pt idx="4460">
                  <c:v>12:01:34.327341</c:v>
                </c:pt>
                <c:pt idx="4461">
                  <c:v>12:01:34.327564</c:v>
                </c:pt>
                <c:pt idx="4462">
                  <c:v>12:01:34.327789</c:v>
                </c:pt>
                <c:pt idx="4463">
                  <c:v>12:01:34.328012</c:v>
                </c:pt>
                <c:pt idx="4464">
                  <c:v>12:01:34.328238</c:v>
                </c:pt>
                <c:pt idx="4465">
                  <c:v>12:01:34.328419</c:v>
                </c:pt>
                <c:pt idx="4466">
                  <c:v>12:01:34.328649</c:v>
                </c:pt>
                <c:pt idx="4467">
                  <c:v>12:01:34.328868</c:v>
                </c:pt>
                <c:pt idx="4468">
                  <c:v>12:01:34.329093</c:v>
                </c:pt>
                <c:pt idx="4469">
                  <c:v>12:01:34.329312</c:v>
                </c:pt>
                <c:pt idx="4470">
                  <c:v>12:01:34.329534</c:v>
                </c:pt>
                <c:pt idx="4471">
                  <c:v>12:01:34.329753</c:v>
                </c:pt>
                <c:pt idx="4472">
                  <c:v>12:01:34.329976</c:v>
                </c:pt>
                <c:pt idx="4473">
                  <c:v>12:01:34.330196</c:v>
                </c:pt>
                <c:pt idx="4474">
                  <c:v>12:01:34.330419</c:v>
                </c:pt>
                <c:pt idx="4475">
                  <c:v>12:01:34.330638</c:v>
                </c:pt>
                <c:pt idx="4476">
                  <c:v>12:01:34.330861</c:v>
                </c:pt>
                <c:pt idx="4477">
                  <c:v>12:01:34.331081</c:v>
                </c:pt>
                <c:pt idx="4478">
                  <c:v>12:01:34.331303</c:v>
                </c:pt>
                <c:pt idx="4479">
                  <c:v>12:01:34.331522</c:v>
                </c:pt>
                <c:pt idx="4480">
                  <c:v>12:01:34.331745</c:v>
                </c:pt>
                <c:pt idx="4481">
                  <c:v>12:01:34.331965</c:v>
                </c:pt>
                <c:pt idx="4482">
                  <c:v>12:01:34.332728</c:v>
                </c:pt>
                <c:pt idx="4483">
                  <c:v>12:01:34.332948</c:v>
                </c:pt>
                <c:pt idx="4484">
                  <c:v>12:01:34.333172</c:v>
                </c:pt>
                <c:pt idx="4485">
                  <c:v>12:01:34.333392</c:v>
                </c:pt>
                <c:pt idx="4486">
                  <c:v>12:01:34.333613</c:v>
                </c:pt>
                <c:pt idx="4487">
                  <c:v>12:01:34.333833</c:v>
                </c:pt>
                <c:pt idx="4488">
                  <c:v>12:01:34.334056</c:v>
                </c:pt>
                <c:pt idx="4489">
                  <c:v>12:01:34.334276</c:v>
                </c:pt>
                <c:pt idx="4490">
                  <c:v>12:01:34.334498</c:v>
                </c:pt>
                <c:pt idx="4491">
                  <c:v>12:01:34.334718</c:v>
                </c:pt>
                <c:pt idx="4492">
                  <c:v>12:01:34.334942</c:v>
                </c:pt>
                <c:pt idx="4493">
                  <c:v>12:01:34.335161</c:v>
                </c:pt>
                <c:pt idx="4494">
                  <c:v>12:01:34.335385</c:v>
                </c:pt>
                <c:pt idx="4495">
                  <c:v>12:01:34.335604</c:v>
                </c:pt>
                <c:pt idx="4496">
                  <c:v>12:01:34.335829</c:v>
                </c:pt>
                <c:pt idx="4497">
                  <c:v>12:01:34.336048</c:v>
                </c:pt>
                <c:pt idx="4498">
                  <c:v>12:01:34.336270</c:v>
                </c:pt>
                <c:pt idx="4499">
                  <c:v>12:01:34.336492</c:v>
                </c:pt>
                <c:pt idx="4500">
                  <c:v>12:01:34.336716</c:v>
                </c:pt>
                <c:pt idx="4501">
                  <c:v>12:01:34.336942</c:v>
                </c:pt>
                <c:pt idx="4502">
                  <c:v>12:01:34.337169</c:v>
                </c:pt>
                <c:pt idx="4503">
                  <c:v>12:01:34.337400</c:v>
                </c:pt>
                <c:pt idx="4504">
                  <c:v>12:01:34.337632</c:v>
                </c:pt>
                <c:pt idx="4505">
                  <c:v>12:01:34.337860</c:v>
                </c:pt>
                <c:pt idx="4506">
                  <c:v>12:01:34.338091</c:v>
                </c:pt>
                <c:pt idx="4507">
                  <c:v>12:01:34.338318</c:v>
                </c:pt>
                <c:pt idx="4508">
                  <c:v>12:01:34.338549</c:v>
                </c:pt>
                <c:pt idx="4509">
                  <c:v>12:01:34.338767</c:v>
                </c:pt>
                <c:pt idx="4510">
                  <c:v>12:01:34.338991</c:v>
                </c:pt>
                <c:pt idx="4511">
                  <c:v>12:01:34.339210</c:v>
                </c:pt>
                <c:pt idx="4512">
                  <c:v>12:01:34.339434</c:v>
                </c:pt>
                <c:pt idx="4513">
                  <c:v>12:01:34.339653</c:v>
                </c:pt>
                <c:pt idx="4514">
                  <c:v>12:01:34.339878</c:v>
                </c:pt>
                <c:pt idx="4515">
                  <c:v>12:01:34.340098</c:v>
                </c:pt>
                <c:pt idx="4516">
                  <c:v>12:01:34.340316</c:v>
                </c:pt>
                <c:pt idx="4517">
                  <c:v>12:01:34.340540</c:v>
                </c:pt>
                <c:pt idx="4518">
                  <c:v>12:01:34.340765</c:v>
                </c:pt>
                <c:pt idx="4519">
                  <c:v>12:01:34.340991</c:v>
                </c:pt>
                <c:pt idx="4520">
                  <c:v>12:01:34.341219</c:v>
                </c:pt>
                <c:pt idx="4521">
                  <c:v>12:01:34.341443</c:v>
                </c:pt>
                <c:pt idx="4522">
                  <c:v>12:01:34.341672</c:v>
                </c:pt>
                <c:pt idx="4523">
                  <c:v>12:01:34.341896</c:v>
                </c:pt>
                <c:pt idx="4524">
                  <c:v>12:01:34.342122</c:v>
                </c:pt>
                <c:pt idx="4525">
                  <c:v>12:01:34.342343</c:v>
                </c:pt>
                <c:pt idx="4526">
                  <c:v>12:01:34.342567</c:v>
                </c:pt>
                <c:pt idx="4527">
                  <c:v>12:01:34.342790</c:v>
                </c:pt>
                <c:pt idx="4528">
                  <c:v>12:01:34.343015</c:v>
                </c:pt>
                <c:pt idx="4529">
                  <c:v>12:01:34.343238</c:v>
                </c:pt>
                <c:pt idx="4530">
                  <c:v>12:01:34.343462</c:v>
                </c:pt>
                <c:pt idx="4531">
                  <c:v>12:01:34.343686</c:v>
                </c:pt>
                <c:pt idx="4532">
                  <c:v>12:01:34.343913</c:v>
                </c:pt>
                <c:pt idx="4533">
                  <c:v>12:01:34.344136</c:v>
                </c:pt>
                <c:pt idx="4534">
                  <c:v>12:01:34.344365</c:v>
                </c:pt>
                <c:pt idx="4535">
                  <c:v>12:01:34.344587</c:v>
                </c:pt>
                <c:pt idx="4536">
                  <c:v>12:01:34.344816</c:v>
                </c:pt>
                <c:pt idx="4537">
                  <c:v>12:01:34.345040</c:v>
                </c:pt>
                <c:pt idx="4538">
                  <c:v>12:01:34.345269</c:v>
                </c:pt>
                <c:pt idx="4539">
                  <c:v>12:01:34.345489</c:v>
                </c:pt>
                <c:pt idx="4540">
                  <c:v>12:01:34.345713</c:v>
                </c:pt>
                <c:pt idx="4541">
                  <c:v>12:01:34.345933</c:v>
                </c:pt>
                <c:pt idx="4542">
                  <c:v>12:01:34.346156</c:v>
                </c:pt>
                <c:pt idx="4543">
                  <c:v>12:01:34.346376</c:v>
                </c:pt>
                <c:pt idx="4544">
                  <c:v>12:01:34.346599</c:v>
                </c:pt>
                <c:pt idx="4545">
                  <c:v>12:01:34.346819</c:v>
                </c:pt>
                <c:pt idx="4546">
                  <c:v>12:01:34.347040</c:v>
                </c:pt>
                <c:pt idx="4547">
                  <c:v>12:01:34.347260</c:v>
                </c:pt>
                <c:pt idx="4548">
                  <c:v>12:01:34.347483</c:v>
                </c:pt>
                <c:pt idx="4549">
                  <c:v>12:01:34.347702</c:v>
                </c:pt>
                <c:pt idx="4550">
                  <c:v>12:01:34.347924</c:v>
                </c:pt>
                <c:pt idx="4551">
                  <c:v>12:01:34.348144</c:v>
                </c:pt>
                <c:pt idx="4552">
                  <c:v>12:01:34.348959</c:v>
                </c:pt>
                <c:pt idx="4553">
                  <c:v>12:01:34.349193</c:v>
                </c:pt>
                <c:pt idx="4554">
                  <c:v>12:01:34.349431</c:v>
                </c:pt>
                <c:pt idx="4555">
                  <c:v>12:01:34.349656</c:v>
                </c:pt>
                <c:pt idx="4556">
                  <c:v>12:01:34.349888</c:v>
                </c:pt>
                <c:pt idx="4557">
                  <c:v>12:01:34.350115</c:v>
                </c:pt>
                <c:pt idx="4558">
                  <c:v>12:01:34.350344</c:v>
                </c:pt>
                <c:pt idx="4559">
                  <c:v>12:01:34.350570</c:v>
                </c:pt>
                <c:pt idx="4560">
                  <c:v>12:01:34.350793</c:v>
                </c:pt>
                <c:pt idx="4561">
                  <c:v>12:01:34.351011</c:v>
                </c:pt>
                <c:pt idx="4562">
                  <c:v>12:01:34.351229</c:v>
                </c:pt>
                <c:pt idx="4563">
                  <c:v>12:01:34.351444</c:v>
                </c:pt>
                <c:pt idx="4564">
                  <c:v>12:01:34.351663</c:v>
                </c:pt>
                <c:pt idx="4565">
                  <c:v>12:01:34.351878</c:v>
                </c:pt>
                <c:pt idx="4566">
                  <c:v>12:01:34.352096</c:v>
                </c:pt>
                <c:pt idx="4567">
                  <c:v>12:01:34.352316</c:v>
                </c:pt>
                <c:pt idx="4568">
                  <c:v>12:01:34.352543</c:v>
                </c:pt>
                <c:pt idx="4569">
                  <c:v>12:01:34.352759</c:v>
                </c:pt>
                <c:pt idx="4570">
                  <c:v>12:01:34.352982</c:v>
                </c:pt>
                <c:pt idx="4571">
                  <c:v>12:01:34.353200</c:v>
                </c:pt>
                <c:pt idx="4572">
                  <c:v>12:01:34.353423</c:v>
                </c:pt>
                <c:pt idx="4573">
                  <c:v>12:01:34.353640</c:v>
                </c:pt>
                <c:pt idx="4574">
                  <c:v>12:01:34.353862</c:v>
                </c:pt>
                <c:pt idx="4575">
                  <c:v>12:01:34.354080</c:v>
                </c:pt>
                <c:pt idx="4576">
                  <c:v>12:01:34.354303</c:v>
                </c:pt>
                <c:pt idx="4577">
                  <c:v>12:01:34.354521</c:v>
                </c:pt>
                <c:pt idx="4578">
                  <c:v>12:01:34.354741</c:v>
                </c:pt>
                <c:pt idx="4579">
                  <c:v>12:01:34.354960</c:v>
                </c:pt>
                <c:pt idx="4580">
                  <c:v>12:01:34.355185</c:v>
                </c:pt>
                <c:pt idx="4581">
                  <c:v>12:01:34.355402</c:v>
                </c:pt>
                <c:pt idx="4582">
                  <c:v>12:01:34.355621</c:v>
                </c:pt>
                <c:pt idx="4583">
                  <c:v>12:01:34.355838</c:v>
                </c:pt>
                <c:pt idx="4584">
                  <c:v>12:01:34.356063</c:v>
                </c:pt>
                <c:pt idx="4585">
                  <c:v>12:01:34.356281</c:v>
                </c:pt>
                <c:pt idx="4586">
                  <c:v>12:01:34.356504</c:v>
                </c:pt>
                <c:pt idx="4587">
                  <c:v>12:01:34.356722</c:v>
                </c:pt>
                <c:pt idx="4588">
                  <c:v>12:01:34.356946</c:v>
                </c:pt>
                <c:pt idx="4589">
                  <c:v>12:01:34.357162</c:v>
                </c:pt>
                <c:pt idx="4590">
                  <c:v>12:01:34.357383</c:v>
                </c:pt>
                <c:pt idx="4591">
                  <c:v>12:01:34.357599</c:v>
                </c:pt>
                <c:pt idx="4592">
                  <c:v>12:01:34.357819</c:v>
                </c:pt>
                <c:pt idx="4593">
                  <c:v>12:01:34.358036</c:v>
                </c:pt>
                <c:pt idx="4594">
                  <c:v>12:01:34.358255</c:v>
                </c:pt>
                <c:pt idx="4595">
                  <c:v>12:01:34.358469</c:v>
                </c:pt>
                <c:pt idx="4596">
                  <c:v>12:01:34.358687</c:v>
                </c:pt>
                <c:pt idx="4597">
                  <c:v>12:01:34.358900</c:v>
                </c:pt>
                <c:pt idx="4598">
                  <c:v>12:01:34.359117</c:v>
                </c:pt>
                <c:pt idx="4599">
                  <c:v>12:01:34.359331</c:v>
                </c:pt>
                <c:pt idx="4600">
                  <c:v>12:01:34.359548</c:v>
                </c:pt>
                <c:pt idx="4601">
                  <c:v>12:01:34.359762</c:v>
                </c:pt>
                <c:pt idx="4602">
                  <c:v>12:01:34.359985</c:v>
                </c:pt>
                <c:pt idx="4603">
                  <c:v>12:01:34.360204</c:v>
                </c:pt>
                <c:pt idx="4604">
                  <c:v>12:01:34.360430</c:v>
                </c:pt>
                <c:pt idx="4605">
                  <c:v>12:01:34.360657</c:v>
                </c:pt>
                <c:pt idx="4606">
                  <c:v>12:01:34.360884</c:v>
                </c:pt>
                <c:pt idx="4607">
                  <c:v>12:01:34.361110</c:v>
                </c:pt>
                <c:pt idx="4608">
                  <c:v>12:01:34.361337</c:v>
                </c:pt>
                <c:pt idx="4609">
                  <c:v>12:01:34.361553</c:v>
                </c:pt>
                <c:pt idx="4610">
                  <c:v>12:01:34.361773</c:v>
                </c:pt>
                <c:pt idx="4611">
                  <c:v>12:01:34.361988</c:v>
                </c:pt>
                <c:pt idx="4612">
                  <c:v>12:01:34.362208</c:v>
                </c:pt>
                <c:pt idx="4613">
                  <c:v>12:01:34.362422</c:v>
                </c:pt>
                <c:pt idx="4614">
                  <c:v>12:01:34.362641</c:v>
                </c:pt>
                <c:pt idx="4615">
                  <c:v>12:01:34.362856</c:v>
                </c:pt>
                <c:pt idx="4616">
                  <c:v>12:01:34.363074</c:v>
                </c:pt>
                <c:pt idx="4617">
                  <c:v>12:01:34.363291</c:v>
                </c:pt>
                <c:pt idx="4618">
                  <c:v>12:01:34.363510</c:v>
                </c:pt>
                <c:pt idx="4619">
                  <c:v>12:01:34.363724</c:v>
                </c:pt>
                <c:pt idx="4620">
                  <c:v>12:01:34.363944</c:v>
                </c:pt>
                <c:pt idx="4621">
                  <c:v>12:01:34.364159</c:v>
                </c:pt>
                <c:pt idx="4622">
                  <c:v>12:01:34.364381</c:v>
                </c:pt>
                <c:pt idx="4623">
                  <c:v>12:01:34.364597</c:v>
                </c:pt>
                <c:pt idx="4624">
                  <c:v>12:01:34.364815</c:v>
                </c:pt>
                <c:pt idx="4625">
                  <c:v>12:01:34.365029</c:v>
                </c:pt>
                <c:pt idx="4626">
                  <c:v>12:01:34.365249</c:v>
                </c:pt>
                <c:pt idx="4627">
                  <c:v>12:01:34.365465</c:v>
                </c:pt>
                <c:pt idx="4628">
                  <c:v>12:01:34.365680</c:v>
                </c:pt>
                <c:pt idx="4629">
                  <c:v>12:01:34.365893</c:v>
                </c:pt>
                <c:pt idx="4630">
                  <c:v>12:01:34.366112</c:v>
                </c:pt>
                <c:pt idx="4631">
                  <c:v>12:01:34.366328</c:v>
                </c:pt>
                <c:pt idx="4632">
                  <c:v>12:01:34.366548</c:v>
                </c:pt>
                <c:pt idx="4633">
                  <c:v>12:01:34.366761</c:v>
                </c:pt>
                <c:pt idx="4634">
                  <c:v>12:01:34.366982</c:v>
                </c:pt>
                <c:pt idx="4635">
                  <c:v>12:01:34.367199</c:v>
                </c:pt>
                <c:pt idx="4636">
                  <c:v>12:01:34.367424</c:v>
                </c:pt>
                <c:pt idx="4637">
                  <c:v>12:01:34.367640</c:v>
                </c:pt>
                <c:pt idx="4638">
                  <c:v>12:01:34.367859</c:v>
                </c:pt>
                <c:pt idx="4639">
                  <c:v>12:01:34.368075</c:v>
                </c:pt>
                <c:pt idx="4640">
                  <c:v>12:01:34.368293</c:v>
                </c:pt>
                <c:pt idx="4641">
                  <c:v>12:01:34.368507</c:v>
                </c:pt>
                <c:pt idx="4642">
                  <c:v>12:01:34.368722</c:v>
                </c:pt>
                <c:pt idx="4643">
                  <c:v>12:01:34.368936</c:v>
                </c:pt>
                <c:pt idx="4644">
                  <c:v>12:01:34.369151</c:v>
                </c:pt>
                <c:pt idx="4645">
                  <c:v>12:01:34.369365</c:v>
                </c:pt>
                <c:pt idx="4646">
                  <c:v>12:01:34.369579</c:v>
                </c:pt>
                <c:pt idx="4647">
                  <c:v>12:01:34.369792</c:v>
                </c:pt>
                <c:pt idx="4648">
                  <c:v>12:01:34.370008</c:v>
                </c:pt>
                <c:pt idx="4649">
                  <c:v>12:01:34.370221</c:v>
                </c:pt>
                <c:pt idx="4650">
                  <c:v>12:01:34.370436</c:v>
                </c:pt>
                <c:pt idx="4651">
                  <c:v>12:01:34.370649</c:v>
                </c:pt>
                <c:pt idx="4652">
                  <c:v>12:01:34.370865</c:v>
                </c:pt>
                <c:pt idx="4653">
                  <c:v>12:01:34.371078</c:v>
                </c:pt>
                <c:pt idx="4654">
                  <c:v>12:01:34.371294</c:v>
                </c:pt>
                <c:pt idx="4655">
                  <c:v>12:01:34.371507</c:v>
                </c:pt>
                <c:pt idx="4656">
                  <c:v>12:01:34.371724</c:v>
                </c:pt>
                <c:pt idx="4657">
                  <c:v>12:01:34.371938</c:v>
                </c:pt>
                <c:pt idx="4658">
                  <c:v>12:01:34.372153</c:v>
                </c:pt>
                <c:pt idx="4659">
                  <c:v>12:01:34.372366</c:v>
                </c:pt>
                <c:pt idx="4660">
                  <c:v>12:01:34.372583</c:v>
                </c:pt>
                <c:pt idx="4661">
                  <c:v>12:01:34.372796</c:v>
                </c:pt>
                <c:pt idx="4662">
                  <c:v>12:01:34.373011</c:v>
                </c:pt>
                <c:pt idx="4663">
                  <c:v>12:01:34.373224</c:v>
                </c:pt>
                <c:pt idx="4664">
                  <c:v>12:01:34.373442</c:v>
                </c:pt>
                <c:pt idx="4665">
                  <c:v>12:01:34.373658</c:v>
                </c:pt>
                <c:pt idx="4666">
                  <c:v>12:01:34.373876</c:v>
                </c:pt>
                <c:pt idx="4667">
                  <c:v>12:01:34.374089</c:v>
                </c:pt>
                <c:pt idx="4668">
                  <c:v>12:01:34.374305</c:v>
                </c:pt>
                <c:pt idx="4669">
                  <c:v>12:01:34.374518</c:v>
                </c:pt>
                <c:pt idx="4670">
                  <c:v>12:01:34.374733</c:v>
                </c:pt>
                <c:pt idx="4671">
                  <c:v>12:01:34.374946</c:v>
                </c:pt>
                <c:pt idx="4672">
                  <c:v>12:01:34.375161</c:v>
                </c:pt>
                <c:pt idx="4673">
                  <c:v>12:01:34.375374</c:v>
                </c:pt>
                <c:pt idx="4674">
                  <c:v>12:01:34.375590</c:v>
                </c:pt>
                <c:pt idx="4675">
                  <c:v>12:01:34.375803</c:v>
                </c:pt>
                <c:pt idx="4676">
                  <c:v>12:01:34.376019</c:v>
                </c:pt>
                <c:pt idx="4677">
                  <c:v>12:01:34.376232</c:v>
                </c:pt>
                <c:pt idx="4678">
                  <c:v>12:01:34.376416</c:v>
                </c:pt>
                <c:pt idx="4679">
                  <c:v>12:01:34.376629</c:v>
                </c:pt>
                <c:pt idx="4680">
                  <c:v>12:01:34.376845</c:v>
                </c:pt>
                <c:pt idx="4681">
                  <c:v>12:01:34.377058</c:v>
                </c:pt>
                <c:pt idx="4682">
                  <c:v>12:01:34.377273</c:v>
                </c:pt>
                <c:pt idx="4683">
                  <c:v>12:01:34.377486</c:v>
                </c:pt>
                <c:pt idx="4684">
                  <c:v>12:01:34.377702</c:v>
                </c:pt>
                <c:pt idx="4685">
                  <c:v>12:01:34.377915</c:v>
                </c:pt>
                <c:pt idx="4686">
                  <c:v>12:01:34.378130</c:v>
                </c:pt>
                <c:pt idx="4687">
                  <c:v>12:01:34.378343</c:v>
                </c:pt>
                <c:pt idx="4688">
                  <c:v>12:01:34.378558</c:v>
                </c:pt>
                <c:pt idx="4689">
                  <c:v>12:01:34.378771</c:v>
                </c:pt>
                <c:pt idx="4690">
                  <c:v>12:01:34.378986</c:v>
                </c:pt>
                <c:pt idx="4691">
                  <c:v>12:01:34.379199</c:v>
                </c:pt>
                <c:pt idx="4692">
                  <c:v>12:01:34.379414</c:v>
                </c:pt>
                <c:pt idx="4693">
                  <c:v>12:01:34.379627</c:v>
                </c:pt>
                <c:pt idx="4694">
                  <c:v>12:01:34.379843</c:v>
                </c:pt>
                <c:pt idx="4695">
                  <c:v>12:01:34.380056</c:v>
                </c:pt>
                <c:pt idx="4696">
                  <c:v>12:01:34.380272</c:v>
                </c:pt>
                <c:pt idx="4697">
                  <c:v>12:01:34.380486</c:v>
                </c:pt>
                <c:pt idx="4698">
                  <c:v>12:01:34.380701</c:v>
                </c:pt>
                <c:pt idx="4699">
                  <c:v>12:01:34.380914</c:v>
                </c:pt>
                <c:pt idx="4700">
                  <c:v>12:01:34.381130</c:v>
                </c:pt>
                <c:pt idx="4701">
                  <c:v>12:01:34.381343</c:v>
                </c:pt>
                <c:pt idx="4702">
                  <c:v>12:01:34.381558</c:v>
                </c:pt>
                <c:pt idx="4703">
                  <c:v>12:01:34.381816</c:v>
                </c:pt>
                <c:pt idx="4704">
                  <c:v>12:01:34.382056</c:v>
                </c:pt>
                <c:pt idx="4705">
                  <c:v>12:01:34.382272</c:v>
                </c:pt>
                <c:pt idx="4706">
                  <c:v>12:01:34.382526</c:v>
                </c:pt>
                <c:pt idx="4707">
                  <c:v>12:01:34.382755</c:v>
                </c:pt>
                <c:pt idx="4708">
                  <c:v>12:01:34.382979</c:v>
                </c:pt>
                <c:pt idx="4709">
                  <c:v>12:01:34.383192</c:v>
                </c:pt>
                <c:pt idx="4710">
                  <c:v>12:01:34.383406</c:v>
                </c:pt>
                <c:pt idx="4711">
                  <c:v>12:01:34.383619</c:v>
                </c:pt>
                <c:pt idx="4712">
                  <c:v>12:01:34.383835</c:v>
                </c:pt>
                <c:pt idx="4713">
                  <c:v>12:01:34.384048</c:v>
                </c:pt>
                <c:pt idx="4714">
                  <c:v>12:01:34.384263</c:v>
                </c:pt>
                <c:pt idx="4715">
                  <c:v>12:01:34.384477</c:v>
                </c:pt>
                <c:pt idx="4716">
                  <c:v>12:01:34.384693</c:v>
                </c:pt>
                <c:pt idx="4717">
                  <c:v>12:01:34.384907</c:v>
                </c:pt>
                <c:pt idx="4718">
                  <c:v>12:01:34.385121</c:v>
                </c:pt>
                <c:pt idx="4719">
                  <c:v>12:01:34.385334</c:v>
                </c:pt>
                <c:pt idx="4720">
                  <c:v>12:01:34.385550</c:v>
                </c:pt>
                <c:pt idx="4721">
                  <c:v>12:01:34.385763</c:v>
                </c:pt>
                <c:pt idx="4722">
                  <c:v>12:01:34.385978</c:v>
                </c:pt>
                <c:pt idx="4723">
                  <c:v>12:01:34.386204</c:v>
                </c:pt>
                <c:pt idx="4724">
                  <c:v>12:01:34.386429</c:v>
                </c:pt>
                <c:pt idx="4725">
                  <c:v>12:01:34.386653</c:v>
                </c:pt>
                <c:pt idx="4726">
                  <c:v>12:01:34.386880</c:v>
                </c:pt>
                <c:pt idx="4727">
                  <c:v>12:01:34.387102</c:v>
                </c:pt>
                <c:pt idx="4728">
                  <c:v>12:01:34.387329</c:v>
                </c:pt>
                <c:pt idx="4729">
                  <c:v>12:01:34.387564</c:v>
                </c:pt>
                <c:pt idx="4730">
                  <c:v>12:01:34.387783</c:v>
                </c:pt>
                <c:pt idx="4731">
                  <c:v>12:01:34.388000</c:v>
                </c:pt>
                <c:pt idx="4732">
                  <c:v>12:01:34.388217</c:v>
                </c:pt>
                <c:pt idx="4733">
                  <c:v>12:01:34.388419</c:v>
                </c:pt>
                <c:pt idx="4734">
                  <c:v>12:01:34.388637</c:v>
                </c:pt>
                <c:pt idx="4735">
                  <c:v>12:01:34.388852</c:v>
                </c:pt>
                <c:pt idx="4736">
                  <c:v>12:01:34.389069</c:v>
                </c:pt>
                <c:pt idx="4737">
                  <c:v>12:01:34.389282</c:v>
                </c:pt>
                <c:pt idx="4738">
                  <c:v>12:01:34.389499</c:v>
                </c:pt>
                <c:pt idx="4739">
                  <c:v>12:01:34.389712</c:v>
                </c:pt>
                <c:pt idx="4740">
                  <c:v>12:01:34.389930</c:v>
                </c:pt>
                <c:pt idx="4741">
                  <c:v>12:01:34.390146</c:v>
                </c:pt>
                <c:pt idx="4742">
                  <c:v>12:01:34.390362</c:v>
                </c:pt>
                <c:pt idx="4743">
                  <c:v>12:01:34.390576</c:v>
                </c:pt>
                <c:pt idx="4744">
                  <c:v>12:01:34.390800</c:v>
                </c:pt>
                <c:pt idx="4745">
                  <c:v>12:01:34.391013</c:v>
                </c:pt>
                <c:pt idx="4746">
                  <c:v>12:01:34.391229</c:v>
                </c:pt>
                <c:pt idx="4747">
                  <c:v>12:01:34.391446</c:v>
                </c:pt>
                <c:pt idx="4748">
                  <c:v>12:01:34.391667</c:v>
                </c:pt>
                <c:pt idx="4749">
                  <c:v>12:01:34.391881</c:v>
                </c:pt>
                <c:pt idx="4750">
                  <c:v>12:01:34.392096</c:v>
                </c:pt>
                <c:pt idx="4751">
                  <c:v>12:01:34.392308</c:v>
                </c:pt>
                <c:pt idx="4752">
                  <c:v>12:01:34.392532</c:v>
                </c:pt>
                <c:pt idx="4753">
                  <c:v>12:01:34.392749</c:v>
                </c:pt>
                <c:pt idx="4754">
                  <c:v>12:01:34.392970</c:v>
                </c:pt>
                <c:pt idx="4755">
                  <c:v>12:01:34.393186</c:v>
                </c:pt>
                <c:pt idx="4756">
                  <c:v>12:01:34.393407</c:v>
                </c:pt>
                <c:pt idx="4757">
                  <c:v>12:01:34.393619</c:v>
                </c:pt>
                <c:pt idx="4758">
                  <c:v>12:01:34.393838</c:v>
                </c:pt>
                <c:pt idx="4759">
                  <c:v>12:01:34.394052</c:v>
                </c:pt>
                <c:pt idx="4760">
                  <c:v>12:01:34.394271</c:v>
                </c:pt>
                <c:pt idx="4761">
                  <c:v>12:01:34.394488</c:v>
                </c:pt>
                <c:pt idx="4762">
                  <c:v>12:01:34.394705</c:v>
                </c:pt>
                <c:pt idx="4763">
                  <c:v>12:01:34.394918</c:v>
                </c:pt>
                <c:pt idx="4764">
                  <c:v>12:01:34.395135</c:v>
                </c:pt>
                <c:pt idx="4765">
                  <c:v>12:01:34.395348</c:v>
                </c:pt>
                <c:pt idx="4766">
                  <c:v>12:01:34.395563</c:v>
                </c:pt>
                <c:pt idx="4767">
                  <c:v>12:01:34.395776</c:v>
                </c:pt>
                <c:pt idx="4768">
                  <c:v>12:01:34.395992</c:v>
                </c:pt>
                <c:pt idx="4769">
                  <c:v>12:01:34.396205</c:v>
                </c:pt>
                <c:pt idx="4770">
                  <c:v>12:01:34.396416</c:v>
                </c:pt>
                <c:pt idx="4771">
                  <c:v>12:01:34.396630</c:v>
                </c:pt>
                <c:pt idx="4772">
                  <c:v>12:01:34.396846</c:v>
                </c:pt>
                <c:pt idx="4773">
                  <c:v>12:01:34.397059</c:v>
                </c:pt>
                <c:pt idx="4774">
                  <c:v>12:01:34.397274</c:v>
                </c:pt>
                <c:pt idx="4775">
                  <c:v>12:01:34.397487</c:v>
                </c:pt>
                <c:pt idx="4776">
                  <c:v>12:01:34.397702</c:v>
                </c:pt>
                <c:pt idx="4777">
                  <c:v>12:01:34.397916</c:v>
                </c:pt>
                <c:pt idx="4778">
                  <c:v>12:01:34.398740</c:v>
                </c:pt>
                <c:pt idx="4779">
                  <c:v>12:01:34.398959</c:v>
                </c:pt>
                <c:pt idx="4780">
                  <c:v>12:01:34.399180</c:v>
                </c:pt>
                <c:pt idx="4781">
                  <c:v>12:01:34.399395</c:v>
                </c:pt>
                <c:pt idx="4782">
                  <c:v>12:01:34.399613</c:v>
                </c:pt>
                <c:pt idx="4783">
                  <c:v>12:01:34.399828</c:v>
                </c:pt>
                <c:pt idx="4784">
                  <c:v>12:01:34.400046</c:v>
                </c:pt>
                <c:pt idx="4785">
                  <c:v>12:01:34.400261</c:v>
                </c:pt>
                <c:pt idx="4786">
                  <c:v>12:01:34.400480</c:v>
                </c:pt>
                <c:pt idx="4787">
                  <c:v>12:01:34.400694</c:v>
                </c:pt>
                <c:pt idx="4788">
                  <c:v>12:01:34.400914</c:v>
                </c:pt>
                <c:pt idx="4789">
                  <c:v>12:01:34.401129</c:v>
                </c:pt>
                <c:pt idx="4790">
                  <c:v>12:01:34.401346</c:v>
                </c:pt>
                <c:pt idx="4791">
                  <c:v>12:01:34.401560</c:v>
                </c:pt>
                <c:pt idx="4792">
                  <c:v>12:01:34.401778</c:v>
                </c:pt>
                <c:pt idx="4793">
                  <c:v>12:01:34.401993</c:v>
                </c:pt>
                <c:pt idx="4794">
                  <c:v>12:01:34.402210</c:v>
                </c:pt>
                <c:pt idx="4795">
                  <c:v>12:01:34.402437</c:v>
                </c:pt>
                <c:pt idx="4796">
                  <c:v>12:01:34.402668</c:v>
                </c:pt>
                <c:pt idx="4797">
                  <c:v>12:01:34.402895</c:v>
                </c:pt>
                <c:pt idx="4798">
                  <c:v>12:01:34.403123</c:v>
                </c:pt>
                <c:pt idx="4799">
                  <c:v>12:01:34.403348</c:v>
                </c:pt>
                <c:pt idx="4800">
                  <c:v>12:01:34.403577</c:v>
                </c:pt>
                <c:pt idx="4801">
                  <c:v>12:01:34.403801</c:v>
                </c:pt>
                <c:pt idx="4802">
                  <c:v>12:01:34.404022</c:v>
                </c:pt>
                <c:pt idx="4803">
                  <c:v>12:01:34.404243</c:v>
                </c:pt>
                <c:pt idx="4804">
                  <c:v>12:01:34.404423</c:v>
                </c:pt>
                <c:pt idx="4805">
                  <c:v>12:01:34.404640</c:v>
                </c:pt>
                <c:pt idx="4806">
                  <c:v>12:01:34.404859</c:v>
                </c:pt>
                <c:pt idx="4807">
                  <c:v>12:01:34.405074</c:v>
                </c:pt>
                <c:pt idx="4808">
                  <c:v>12:01:34.405299</c:v>
                </c:pt>
                <c:pt idx="4809">
                  <c:v>12:01:34.405514</c:v>
                </c:pt>
                <c:pt idx="4810">
                  <c:v>12:01:34.405733</c:v>
                </c:pt>
                <c:pt idx="4811">
                  <c:v>12:01:34.405955</c:v>
                </c:pt>
                <c:pt idx="4812">
                  <c:v>12:01:34.406173</c:v>
                </c:pt>
                <c:pt idx="4813">
                  <c:v>12:01:34.406388</c:v>
                </c:pt>
                <c:pt idx="4814">
                  <c:v>12:01:34.406607</c:v>
                </c:pt>
                <c:pt idx="4815">
                  <c:v>12:01:34.406825</c:v>
                </c:pt>
                <c:pt idx="4816">
                  <c:v>12:01:34.407044</c:v>
                </c:pt>
                <c:pt idx="4817">
                  <c:v>12:01:34.407262</c:v>
                </c:pt>
                <c:pt idx="4818">
                  <c:v>12:01:34.407483</c:v>
                </c:pt>
                <c:pt idx="4819">
                  <c:v>12:01:34.407703</c:v>
                </c:pt>
                <c:pt idx="4820">
                  <c:v>12:01:34.407922</c:v>
                </c:pt>
                <c:pt idx="4821">
                  <c:v>12:01:34.408139</c:v>
                </c:pt>
                <c:pt idx="4822">
                  <c:v>12:01:34.408367</c:v>
                </c:pt>
                <c:pt idx="4823">
                  <c:v>12:01:34.408586</c:v>
                </c:pt>
                <c:pt idx="4824">
                  <c:v>12:01:34.408804</c:v>
                </c:pt>
                <c:pt idx="4825">
                  <c:v>12:01:34.409023</c:v>
                </c:pt>
                <c:pt idx="4826">
                  <c:v>12:01:34.409251</c:v>
                </c:pt>
                <c:pt idx="4827">
                  <c:v>12:01:34.409466</c:v>
                </c:pt>
                <c:pt idx="4828">
                  <c:v>12:01:34.409687</c:v>
                </c:pt>
                <c:pt idx="4829">
                  <c:v>12:01:34.409906</c:v>
                </c:pt>
                <c:pt idx="4830">
                  <c:v>12:01:34.410126</c:v>
                </c:pt>
                <c:pt idx="4831">
                  <c:v>12:01:34.410345</c:v>
                </c:pt>
                <c:pt idx="4832">
                  <c:v>12:01:34.410563</c:v>
                </c:pt>
                <c:pt idx="4833">
                  <c:v>12:01:34.410779</c:v>
                </c:pt>
                <c:pt idx="4834">
                  <c:v>12:01:34.411002</c:v>
                </c:pt>
                <c:pt idx="4835">
                  <c:v>12:01:34.411216</c:v>
                </c:pt>
                <c:pt idx="4836">
                  <c:v>12:01:34.411434</c:v>
                </c:pt>
                <c:pt idx="4837">
                  <c:v>12:01:34.411649</c:v>
                </c:pt>
                <c:pt idx="4838">
                  <c:v>12:01:34.411865</c:v>
                </c:pt>
                <c:pt idx="4839">
                  <c:v>12:01:34.412080</c:v>
                </c:pt>
                <c:pt idx="4840">
                  <c:v>12:01:34.412298</c:v>
                </c:pt>
                <c:pt idx="4841">
                  <c:v>12:01:34.412516</c:v>
                </c:pt>
                <c:pt idx="4842">
                  <c:v>12:01:34.412733</c:v>
                </c:pt>
                <c:pt idx="4843">
                  <c:v>12:01:34.412947</c:v>
                </c:pt>
                <c:pt idx="4844">
                  <c:v>12:01:34.413165</c:v>
                </c:pt>
                <c:pt idx="4845">
                  <c:v>12:01:34.413380</c:v>
                </c:pt>
                <c:pt idx="4846">
                  <c:v>12:01:34.413598</c:v>
                </c:pt>
                <c:pt idx="4847">
                  <c:v>12:01:34.413813</c:v>
                </c:pt>
                <c:pt idx="4848">
                  <c:v>12:01:34.414030</c:v>
                </c:pt>
                <c:pt idx="4849">
                  <c:v>12:01:34.414245</c:v>
                </c:pt>
                <c:pt idx="4850">
                  <c:v>12:01:34.414463</c:v>
                </c:pt>
                <c:pt idx="4851">
                  <c:v>12:01:34.414678</c:v>
                </c:pt>
                <c:pt idx="4852">
                  <c:v>12:01:34.414896</c:v>
                </c:pt>
                <c:pt idx="4853">
                  <c:v>12:01:34.415111</c:v>
                </c:pt>
                <c:pt idx="4854">
                  <c:v>12:01:34.415327</c:v>
                </c:pt>
                <c:pt idx="4855">
                  <c:v>12:01:34.416023</c:v>
                </c:pt>
                <c:pt idx="4856">
                  <c:v>12:01:34.416259</c:v>
                </c:pt>
                <c:pt idx="4857">
                  <c:v>12:01:34.416488</c:v>
                </c:pt>
                <c:pt idx="4858">
                  <c:v>12:01:34.416707</c:v>
                </c:pt>
                <c:pt idx="4859">
                  <c:v>12:01:34.416922</c:v>
                </c:pt>
                <c:pt idx="4860">
                  <c:v>12:01:34.417140</c:v>
                </c:pt>
                <c:pt idx="4861">
                  <c:v>12:01:34.417355</c:v>
                </c:pt>
                <c:pt idx="4862">
                  <c:v>12:01:34.417572</c:v>
                </c:pt>
                <c:pt idx="4863">
                  <c:v>12:01:34.417796</c:v>
                </c:pt>
                <c:pt idx="4864">
                  <c:v>12:01:34.418026</c:v>
                </c:pt>
                <c:pt idx="4865">
                  <c:v>12:01:34.418245</c:v>
                </c:pt>
                <c:pt idx="4866">
                  <c:v>12:01:34.418462</c:v>
                </c:pt>
                <c:pt idx="4867">
                  <c:v>12:01:34.418676</c:v>
                </c:pt>
                <c:pt idx="4868">
                  <c:v>12:01:34.418897</c:v>
                </c:pt>
                <c:pt idx="4869">
                  <c:v>12:01:34.419112</c:v>
                </c:pt>
                <c:pt idx="4870">
                  <c:v>12:01:34.419329</c:v>
                </c:pt>
                <c:pt idx="4871">
                  <c:v>12:01:34.419543</c:v>
                </c:pt>
                <c:pt idx="4872">
                  <c:v>12:01:34.419761</c:v>
                </c:pt>
                <c:pt idx="4873">
                  <c:v>12:01:34.419983</c:v>
                </c:pt>
                <c:pt idx="4874">
                  <c:v>12:01:34.420210</c:v>
                </c:pt>
                <c:pt idx="4875">
                  <c:v>12:01:34.420429</c:v>
                </c:pt>
                <c:pt idx="4876">
                  <c:v>12:01:34.420658</c:v>
                </c:pt>
                <c:pt idx="4877">
                  <c:v>12:01:34.420884</c:v>
                </c:pt>
                <c:pt idx="4878">
                  <c:v>12:01:34.421111</c:v>
                </c:pt>
                <c:pt idx="4879">
                  <c:v>12:01:34.421336</c:v>
                </c:pt>
                <c:pt idx="4880">
                  <c:v>12:01:34.421589</c:v>
                </c:pt>
                <c:pt idx="4881">
                  <c:v>12:01:34.421839</c:v>
                </c:pt>
                <c:pt idx="4882">
                  <c:v>12:01:34.422095</c:v>
                </c:pt>
                <c:pt idx="4883">
                  <c:v>12:01:34.422342</c:v>
                </c:pt>
                <c:pt idx="4884">
                  <c:v>12:01:34.422593</c:v>
                </c:pt>
                <c:pt idx="4885">
                  <c:v>12:01:34.422833</c:v>
                </c:pt>
                <c:pt idx="4886">
                  <c:v>12:01:34.423092</c:v>
                </c:pt>
                <c:pt idx="4887">
                  <c:v>12:01:34.423337</c:v>
                </c:pt>
                <c:pt idx="4888">
                  <c:v>12:01:34.423621</c:v>
                </c:pt>
                <c:pt idx="4889">
                  <c:v>12:01:34.423867</c:v>
                </c:pt>
                <c:pt idx="4890">
                  <c:v>12:01:34.424121</c:v>
                </c:pt>
                <c:pt idx="4891">
                  <c:v>12:01:34.424317</c:v>
                </c:pt>
                <c:pt idx="4892">
                  <c:v>12:01:34.424569</c:v>
                </c:pt>
                <c:pt idx="4893">
                  <c:v>12:01:34.424813</c:v>
                </c:pt>
                <c:pt idx="4894">
                  <c:v>12:01:34.425069</c:v>
                </c:pt>
                <c:pt idx="4895">
                  <c:v>12:01:34.425307</c:v>
                </c:pt>
                <c:pt idx="4896">
                  <c:v>12:01:34.425540</c:v>
                </c:pt>
                <c:pt idx="4897">
                  <c:v>12:01:34.425784</c:v>
                </c:pt>
                <c:pt idx="4898">
                  <c:v>12:01:34.426033</c:v>
                </c:pt>
                <c:pt idx="4899">
                  <c:v>12:01:34.426277</c:v>
                </c:pt>
                <c:pt idx="4900">
                  <c:v>12:01:34.426532</c:v>
                </c:pt>
                <c:pt idx="4901">
                  <c:v>12:01:34.426778</c:v>
                </c:pt>
                <c:pt idx="4902">
                  <c:v>12:01:34.427031</c:v>
                </c:pt>
                <c:pt idx="4903">
                  <c:v>12:01:34.427276</c:v>
                </c:pt>
                <c:pt idx="4904">
                  <c:v>12:01:34.427537</c:v>
                </c:pt>
                <c:pt idx="4905">
                  <c:v>12:01:34.427776</c:v>
                </c:pt>
                <c:pt idx="4906">
                  <c:v>12:01:34.428029</c:v>
                </c:pt>
                <c:pt idx="4907">
                  <c:v>12:01:34.428287</c:v>
                </c:pt>
                <c:pt idx="4908">
                  <c:v>12:01:34.428536</c:v>
                </c:pt>
                <c:pt idx="4909">
                  <c:v>12:01:34.428751</c:v>
                </c:pt>
                <c:pt idx="4910">
                  <c:v>12:01:34.428967</c:v>
                </c:pt>
                <c:pt idx="4911">
                  <c:v>12:01:34.429182</c:v>
                </c:pt>
                <c:pt idx="4912">
                  <c:v>12:01:34.429399</c:v>
                </c:pt>
                <c:pt idx="4913">
                  <c:v>12:01:34.429614</c:v>
                </c:pt>
                <c:pt idx="4914">
                  <c:v>12:01:34.429830</c:v>
                </c:pt>
                <c:pt idx="4915">
                  <c:v>12:01:34.430044</c:v>
                </c:pt>
                <c:pt idx="4916">
                  <c:v>12:01:34.430262</c:v>
                </c:pt>
                <c:pt idx="4917">
                  <c:v>12:01:34.430477</c:v>
                </c:pt>
                <c:pt idx="4918">
                  <c:v>12:01:34.430693</c:v>
                </c:pt>
                <c:pt idx="4919">
                  <c:v>12:01:34.430908</c:v>
                </c:pt>
                <c:pt idx="4920">
                  <c:v>12:01:34.431125</c:v>
                </c:pt>
                <c:pt idx="4921">
                  <c:v>12:01:34.431339</c:v>
                </c:pt>
                <c:pt idx="4922">
                  <c:v>12:01:34.431556</c:v>
                </c:pt>
                <c:pt idx="4923">
                  <c:v>12:01:34.431770</c:v>
                </c:pt>
                <c:pt idx="4924">
                  <c:v>12:01:34.431988</c:v>
                </c:pt>
                <c:pt idx="4925">
                  <c:v>12:01:34.432202</c:v>
                </c:pt>
                <c:pt idx="4926">
                  <c:v>12:01:34.432417</c:v>
                </c:pt>
                <c:pt idx="4927">
                  <c:v>12:01:34.432634</c:v>
                </c:pt>
                <c:pt idx="4928">
                  <c:v>12:01:34.433319</c:v>
                </c:pt>
                <c:pt idx="4929">
                  <c:v>12:01:34.433538</c:v>
                </c:pt>
                <c:pt idx="4930">
                  <c:v>12:01:34.433765</c:v>
                </c:pt>
                <c:pt idx="4931">
                  <c:v>12:01:34.433980</c:v>
                </c:pt>
                <c:pt idx="4932">
                  <c:v>12:01:34.434199</c:v>
                </c:pt>
                <c:pt idx="4933">
                  <c:v>12:01:34.434414</c:v>
                </c:pt>
                <c:pt idx="4934">
                  <c:v>12:01:34.434630</c:v>
                </c:pt>
                <c:pt idx="4935">
                  <c:v>12:01:34.434855</c:v>
                </c:pt>
                <c:pt idx="4936">
                  <c:v>12:01:34.435088</c:v>
                </c:pt>
                <c:pt idx="4937">
                  <c:v>12:01:34.435315</c:v>
                </c:pt>
                <c:pt idx="4938">
                  <c:v>12:01:34.435540</c:v>
                </c:pt>
                <c:pt idx="4939">
                  <c:v>12:01:34.435762</c:v>
                </c:pt>
                <c:pt idx="4940">
                  <c:v>12:01:34.435987</c:v>
                </c:pt>
                <c:pt idx="4941">
                  <c:v>12:01:34.436209</c:v>
                </c:pt>
                <c:pt idx="4942">
                  <c:v>12:01:34.436426</c:v>
                </c:pt>
                <c:pt idx="4943">
                  <c:v>12:01:34.436648</c:v>
                </c:pt>
                <c:pt idx="4944">
                  <c:v>12:01:34.436876</c:v>
                </c:pt>
                <c:pt idx="4945">
                  <c:v>12:01:34.437103</c:v>
                </c:pt>
                <c:pt idx="4946">
                  <c:v>12:01:34.437379</c:v>
                </c:pt>
                <c:pt idx="4947">
                  <c:v>12:01:34.438652</c:v>
                </c:pt>
                <c:pt idx="4948">
                  <c:v>12:01:34.438888</c:v>
                </c:pt>
                <c:pt idx="4949">
                  <c:v>12:01:34.439107</c:v>
                </c:pt>
                <c:pt idx="4950">
                  <c:v>12:01:34.439331</c:v>
                </c:pt>
                <c:pt idx="4951">
                  <c:v>12:01:34.439547</c:v>
                </c:pt>
                <c:pt idx="4952">
                  <c:v>12:01:34.439767</c:v>
                </c:pt>
                <c:pt idx="4953">
                  <c:v>12:01:34.439981</c:v>
                </c:pt>
                <c:pt idx="4954">
                  <c:v>12:01:34.440201</c:v>
                </c:pt>
                <c:pt idx="4955">
                  <c:v>12:01:34.440420</c:v>
                </c:pt>
                <c:pt idx="4956">
                  <c:v>12:01:34.440654</c:v>
                </c:pt>
                <c:pt idx="4957">
                  <c:v>12:01:34.440871</c:v>
                </c:pt>
                <c:pt idx="4958">
                  <c:v>12:01:34.441093</c:v>
                </c:pt>
                <c:pt idx="4959">
                  <c:v>12:01:34.441309</c:v>
                </c:pt>
                <c:pt idx="4960">
                  <c:v>12:01:34.441528</c:v>
                </c:pt>
                <c:pt idx="4961">
                  <c:v>12:01:34.441745</c:v>
                </c:pt>
                <c:pt idx="4962">
                  <c:v>12:01:34.441963</c:v>
                </c:pt>
                <c:pt idx="4963">
                  <c:v>12:01:34.442182</c:v>
                </c:pt>
                <c:pt idx="4964">
                  <c:v>12:01:34.442407</c:v>
                </c:pt>
                <c:pt idx="4965">
                  <c:v>12:01:34.442626</c:v>
                </c:pt>
                <c:pt idx="4966">
                  <c:v>12:01:34.442847</c:v>
                </c:pt>
                <c:pt idx="4967">
                  <c:v>12:01:34.443067</c:v>
                </c:pt>
                <c:pt idx="4968">
                  <c:v>12:01:34.443288</c:v>
                </c:pt>
                <c:pt idx="4969">
                  <c:v>12:01:34.443505</c:v>
                </c:pt>
                <c:pt idx="4970">
                  <c:v>12:01:34.443723</c:v>
                </c:pt>
                <c:pt idx="4971">
                  <c:v>12:01:34.443939</c:v>
                </c:pt>
                <c:pt idx="4972">
                  <c:v>12:01:34.444160</c:v>
                </c:pt>
                <c:pt idx="4973">
                  <c:v>12:01:34.444377</c:v>
                </c:pt>
                <c:pt idx="4974">
                  <c:v>12:01:34.444599</c:v>
                </c:pt>
                <c:pt idx="4975">
                  <c:v>12:01:34.444818</c:v>
                </c:pt>
                <c:pt idx="4976">
                  <c:v>12:01:34.445056</c:v>
                </c:pt>
                <c:pt idx="4977">
                  <c:v>12:01:34.445282</c:v>
                </c:pt>
                <c:pt idx="4978">
                  <c:v>12:01:34.445506</c:v>
                </c:pt>
                <c:pt idx="4979">
                  <c:v>12:01:34.445725</c:v>
                </c:pt>
                <c:pt idx="4980">
                  <c:v>12:01:34.445946</c:v>
                </c:pt>
                <c:pt idx="4981">
                  <c:v>12:01:34.446162</c:v>
                </c:pt>
                <c:pt idx="4982">
                  <c:v>12:01:34.446379</c:v>
                </c:pt>
                <c:pt idx="4983">
                  <c:v>12:01:34.446593</c:v>
                </c:pt>
                <c:pt idx="4984">
                  <c:v>12:01:34.446811</c:v>
                </c:pt>
                <c:pt idx="4985">
                  <c:v>12:01:34.447026</c:v>
                </c:pt>
                <c:pt idx="4986">
                  <c:v>12:01:34.447243</c:v>
                </c:pt>
                <c:pt idx="4987">
                  <c:v>12:01:34.447458</c:v>
                </c:pt>
                <c:pt idx="4988">
                  <c:v>12:01:34.447677</c:v>
                </c:pt>
                <c:pt idx="4989">
                  <c:v>12:01:34.447893</c:v>
                </c:pt>
                <c:pt idx="4990">
                  <c:v>12:01:34.448110</c:v>
                </c:pt>
                <c:pt idx="4991">
                  <c:v>12:01:34.448313</c:v>
                </c:pt>
                <c:pt idx="4992">
                  <c:v>12:01:34.448533</c:v>
                </c:pt>
                <c:pt idx="4993">
                  <c:v>12:01:34.448748</c:v>
                </c:pt>
                <c:pt idx="4994">
                  <c:v>12:01:34.448965</c:v>
                </c:pt>
                <c:pt idx="4995">
                  <c:v>12:01:34.449180</c:v>
                </c:pt>
                <c:pt idx="4996">
                  <c:v>12:01:34.449398</c:v>
                </c:pt>
                <c:pt idx="4997">
                  <c:v>12:01:34.449617</c:v>
                </c:pt>
                <c:pt idx="4998">
                  <c:v>12:01:34.449838</c:v>
                </c:pt>
                <c:pt idx="4999">
                  <c:v>12:01:34.450053</c:v>
                </c:pt>
                <c:pt idx="5000">
                  <c:v>12:01:34.450272</c:v>
                </c:pt>
                <c:pt idx="5001">
                  <c:v>12:01:34.450486</c:v>
                </c:pt>
                <c:pt idx="5002">
                  <c:v>12:01:34.450712</c:v>
                </c:pt>
                <c:pt idx="5003">
                  <c:v>12:01:34.450930</c:v>
                </c:pt>
                <c:pt idx="5004">
                  <c:v>12:01:34.451138</c:v>
                </c:pt>
                <c:pt idx="5005">
                  <c:v>12:01:34.451353</c:v>
                </c:pt>
                <c:pt idx="5006">
                  <c:v>12:01:34.451570</c:v>
                </c:pt>
                <c:pt idx="5007">
                  <c:v>12:01:34.451785</c:v>
                </c:pt>
                <c:pt idx="5008">
                  <c:v>12:01:34.452004</c:v>
                </c:pt>
                <c:pt idx="5009">
                  <c:v>12:01:34.452219</c:v>
                </c:pt>
                <c:pt idx="5010">
                  <c:v>12:01:34.452420</c:v>
                </c:pt>
                <c:pt idx="5011">
                  <c:v>12:01:34.452635</c:v>
                </c:pt>
                <c:pt idx="5012">
                  <c:v>12:01:34.452853</c:v>
                </c:pt>
                <c:pt idx="5013">
                  <c:v>12:01:34.453068</c:v>
                </c:pt>
                <c:pt idx="5014">
                  <c:v>12:01:34.453285</c:v>
                </c:pt>
                <c:pt idx="5015">
                  <c:v>12:01:34.453499</c:v>
                </c:pt>
                <c:pt idx="5016">
                  <c:v>12:01:34.453717</c:v>
                </c:pt>
                <c:pt idx="5017">
                  <c:v>12:01:34.453932</c:v>
                </c:pt>
                <c:pt idx="5018">
                  <c:v>12:01:34.454149</c:v>
                </c:pt>
                <c:pt idx="5019">
                  <c:v>12:01:34.454363</c:v>
                </c:pt>
                <c:pt idx="5020">
                  <c:v>12:01:34.454581</c:v>
                </c:pt>
                <c:pt idx="5021">
                  <c:v>12:01:34.454796</c:v>
                </c:pt>
                <c:pt idx="5022">
                  <c:v>12:01:34.455014</c:v>
                </c:pt>
                <c:pt idx="5023">
                  <c:v>12:01:34.455229</c:v>
                </c:pt>
                <c:pt idx="5024">
                  <c:v>12:01:34.455447</c:v>
                </c:pt>
                <c:pt idx="5025">
                  <c:v>12:01:34.455661</c:v>
                </c:pt>
                <c:pt idx="5026">
                  <c:v>12:01:34.455878</c:v>
                </c:pt>
                <c:pt idx="5027">
                  <c:v>12:01:34.456093</c:v>
                </c:pt>
                <c:pt idx="5028">
                  <c:v>12:01:34.456313</c:v>
                </c:pt>
                <c:pt idx="5029">
                  <c:v>12:01:34.456529</c:v>
                </c:pt>
                <c:pt idx="5030">
                  <c:v>12:01:34.456746</c:v>
                </c:pt>
                <c:pt idx="5031">
                  <c:v>12:01:34.456961</c:v>
                </c:pt>
                <c:pt idx="5032">
                  <c:v>12:01:34.457179</c:v>
                </c:pt>
                <c:pt idx="5033">
                  <c:v>12:01:34.457394</c:v>
                </c:pt>
                <c:pt idx="5034">
                  <c:v>12:01:34.457611</c:v>
                </c:pt>
                <c:pt idx="5035">
                  <c:v>12:01:34.457825</c:v>
                </c:pt>
                <c:pt idx="5036">
                  <c:v>12:01:34.458043</c:v>
                </c:pt>
                <c:pt idx="5037">
                  <c:v>12:01:34.458258</c:v>
                </c:pt>
                <c:pt idx="5038">
                  <c:v>12:01:34.458475</c:v>
                </c:pt>
                <c:pt idx="5039">
                  <c:v>12:01:34.458690</c:v>
                </c:pt>
                <c:pt idx="5040">
                  <c:v>12:01:34.458907</c:v>
                </c:pt>
                <c:pt idx="5041">
                  <c:v>12:01:34.459122</c:v>
                </c:pt>
                <c:pt idx="5042">
                  <c:v>12:01:34.459339</c:v>
                </c:pt>
                <c:pt idx="5043">
                  <c:v>12:01:34.459554</c:v>
                </c:pt>
                <c:pt idx="5044">
                  <c:v>12:01:34.459771</c:v>
                </c:pt>
                <c:pt idx="5045">
                  <c:v>12:01:34.459986</c:v>
                </c:pt>
                <c:pt idx="5046">
                  <c:v>12:01:34.460203</c:v>
                </c:pt>
                <c:pt idx="5047">
                  <c:v>12:01:34.460418</c:v>
                </c:pt>
                <c:pt idx="5048">
                  <c:v>12:01:34.460638</c:v>
                </c:pt>
                <c:pt idx="5049">
                  <c:v>12:01:34.460853</c:v>
                </c:pt>
                <c:pt idx="5050">
                  <c:v>12:01:34.461069</c:v>
                </c:pt>
                <c:pt idx="5051">
                  <c:v>12:01:34.461284</c:v>
                </c:pt>
                <c:pt idx="5052">
                  <c:v>12:01:34.461502</c:v>
                </c:pt>
                <c:pt idx="5053">
                  <c:v>12:01:34.461717</c:v>
                </c:pt>
                <c:pt idx="5054">
                  <c:v>12:01:34.461934</c:v>
                </c:pt>
                <c:pt idx="5055">
                  <c:v>12:01:34.462148</c:v>
                </c:pt>
                <c:pt idx="5056">
                  <c:v>12:01:34.462366</c:v>
                </c:pt>
                <c:pt idx="5057">
                  <c:v>12:01:34.462581</c:v>
                </c:pt>
                <c:pt idx="5058">
                  <c:v>12:01:34.462798</c:v>
                </c:pt>
                <c:pt idx="5059">
                  <c:v>12:01:34.463012</c:v>
                </c:pt>
                <c:pt idx="5060">
                  <c:v>12:01:34.463230</c:v>
                </c:pt>
                <c:pt idx="5061">
                  <c:v>12:01:34.463446</c:v>
                </c:pt>
                <c:pt idx="5062">
                  <c:v>12:01:34.463665</c:v>
                </c:pt>
                <c:pt idx="5063">
                  <c:v>12:01:34.463881</c:v>
                </c:pt>
                <c:pt idx="5064">
                  <c:v>12:01:34.464100</c:v>
                </c:pt>
                <c:pt idx="5065">
                  <c:v>12:01:34.464313</c:v>
                </c:pt>
                <c:pt idx="5066">
                  <c:v>12:01:34.464532</c:v>
                </c:pt>
                <c:pt idx="5067">
                  <c:v>12:01:34.464749</c:v>
                </c:pt>
                <c:pt idx="5068">
                  <c:v>12:01:34.464969</c:v>
                </c:pt>
                <c:pt idx="5069">
                  <c:v>12:01:34.465186</c:v>
                </c:pt>
                <c:pt idx="5070">
                  <c:v>12:01:34.465404</c:v>
                </c:pt>
                <c:pt idx="5071">
                  <c:v>12:01:34.465620</c:v>
                </c:pt>
                <c:pt idx="5072">
                  <c:v>12:01:34.465840</c:v>
                </c:pt>
                <c:pt idx="5073">
                  <c:v>12:01:34.466056</c:v>
                </c:pt>
                <c:pt idx="5074">
                  <c:v>12:01:34.466275</c:v>
                </c:pt>
                <c:pt idx="5075">
                  <c:v>12:01:34.466491</c:v>
                </c:pt>
                <c:pt idx="5076">
                  <c:v>12:01:34.466710</c:v>
                </c:pt>
                <c:pt idx="5077">
                  <c:v>12:01:34.466941</c:v>
                </c:pt>
                <c:pt idx="5078">
                  <c:v>12:01:34.467660</c:v>
                </c:pt>
                <c:pt idx="5079">
                  <c:v>12:01:34.467877</c:v>
                </c:pt>
                <c:pt idx="5080">
                  <c:v>12:01:34.468098</c:v>
                </c:pt>
                <c:pt idx="5081">
                  <c:v>12:01:34.468315</c:v>
                </c:pt>
                <c:pt idx="5082">
                  <c:v>12:01:34.468538</c:v>
                </c:pt>
                <c:pt idx="5083">
                  <c:v>12:01:34.468756</c:v>
                </c:pt>
                <c:pt idx="5084">
                  <c:v>12:01:34.468978</c:v>
                </c:pt>
                <c:pt idx="5085">
                  <c:v>12:01:34.469196</c:v>
                </c:pt>
                <c:pt idx="5086">
                  <c:v>12:01:34.469416</c:v>
                </c:pt>
                <c:pt idx="5087">
                  <c:v>12:01:34.469635</c:v>
                </c:pt>
                <c:pt idx="5088">
                  <c:v>12:01:34.469858</c:v>
                </c:pt>
                <c:pt idx="5089">
                  <c:v>12:01:34.470076</c:v>
                </c:pt>
                <c:pt idx="5090">
                  <c:v>12:01:34.470296</c:v>
                </c:pt>
                <c:pt idx="5091">
                  <c:v>12:01:34.470514</c:v>
                </c:pt>
                <c:pt idx="5092">
                  <c:v>12:01:34.470736</c:v>
                </c:pt>
                <c:pt idx="5093">
                  <c:v>12:01:34.470954</c:v>
                </c:pt>
                <c:pt idx="5094">
                  <c:v>12:01:34.471174</c:v>
                </c:pt>
                <c:pt idx="5095">
                  <c:v>12:01:34.471392</c:v>
                </c:pt>
                <c:pt idx="5096">
                  <c:v>12:01:34.471614</c:v>
                </c:pt>
                <c:pt idx="5097">
                  <c:v>12:01:34.471832</c:v>
                </c:pt>
                <c:pt idx="5098">
                  <c:v>12:01:34.472107</c:v>
                </c:pt>
                <c:pt idx="5099">
                  <c:v>12:01:34.472327</c:v>
                </c:pt>
                <c:pt idx="5100">
                  <c:v>12:01:34.472574</c:v>
                </c:pt>
                <c:pt idx="5101">
                  <c:v>12:01:34.472816</c:v>
                </c:pt>
                <c:pt idx="5102">
                  <c:v>12:01:34.473040</c:v>
                </c:pt>
                <c:pt idx="5103">
                  <c:v>12:01:34.473269</c:v>
                </c:pt>
                <c:pt idx="5104">
                  <c:v>12:01:34.473495</c:v>
                </c:pt>
                <c:pt idx="5105">
                  <c:v>12:01:34.473716</c:v>
                </c:pt>
                <c:pt idx="5106">
                  <c:v>12:01:34.473913</c:v>
                </c:pt>
                <c:pt idx="5107">
                  <c:v>12:01:34.474149</c:v>
                </c:pt>
                <c:pt idx="5108">
                  <c:v>12:01:34.474390</c:v>
                </c:pt>
                <c:pt idx="5109">
                  <c:v>12:01:34.474622</c:v>
                </c:pt>
                <c:pt idx="5110">
                  <c:v>12:01:34.474862</c:v>
                </c:pt>
                <c:pt idx="5111">
                  <c:v>12:01:34.475098</c:v>
                </c:pt>
                <c:pt idx="5112">
                  <c:v>12:01:34.475335</c:v>
                </c:pt>
                <c:pt idx="5113">
                  <c:v>12:01:34.475558</c:v>
                </c:pt>
                <c:pt idx="5114">
                  <c:v>12:01:34.475782</c:v>
                </c:pt>
                <c:pt idx="5115">
                  <c:v>12:01:34.476005</c:v>
                </c:pt>
                <c:pt idx="5116">
                  <c:v>12:01:34.476234</c:v>
                </c:pt>
                <c:pt idx="5117">
                  <c:v>12:01:34.476432</c:v>
                </c:pt>
                <c:pt idx="5118">
                  <c:v>12:01:34.476667</c:v>
                </c:pt>
                <c:pt idx="5119">
                  <c:v>12:01:34.476893</c:v>
                </c:pt>
                <c:pt idx="5120">
                  <c:v>12:01:34.477119</c:v>
                </c:pt>
                <c:pt idx="5121">
                  <c:v>12:01:34.477342</c:v>
                </c:pt>
                <c:pt idx="5122">
                  <c:v>12:01:34.477574</c:v>
                </c:pt>
                <c:pt idx="5123">
                  <c:v>12:01:34.477806</c:v>
                </c:pt>
                <c:pt idx="5124">
                  <c:v>12:01:34.478040</c:v>
                </c:pt>
                <c:pt idx="5125">
                  <c:v>12:01:34.478264</c:v>
                </c:pt>
                <c:pt idx="5126">
                  <c:v>12:01:34.478487</c:v>
                </c:pt>
                <c:pt idx="5127">
                  <c:v>12:01:34.478709</c:v>
                </c:pt>
                <c:pt idx="5128">
                  <c:v>12:01:34.478943</c:v>
                </c:pt>
                <c:pt idx="5129">
                  <c:v>12:01:34.479165</c:v>
                </c:pt>
                <c:pt idx="5130">
                  <c:v>12:01:34.479397</c:v>
                </c:pt>
                <c:pt idx="5131">
                  <c:v>12:01:34.479627</c:v>
                </c:pt>
                <c:pt idx="5132">
                  <c:v>12:01:34.479855</c:v>
                </c:pt>
                <c:pt idx="5133">
                  <c:v>12:01:34.480078</c:v>
                </c:pt>
                <c:pt idx="5134">
                  <c:v>12:01:34.480319</c:v>
                </c:pt>
                <c:pt idx="5135">
                  <c:v>12:01:34.480543</c:v>
                </c:pt>
                <c:pt idx="5136">
                  <c:v>12:01:34.480781</c:v>
                </c:pt>
                <c:pt idx="5137">
                  <c:v>12:01:34.481005</c:v>
                </c:pt>
                <c:pt idx="5138">
                  <c:v>12:01:34.481242</c:v>
                </c:pt>
                <c:pt idx="5139">
                  <c:v>12:01:34.481463</c:v>
                </c:pt>
                <c:pt idx="5140">
                  <c:v>12:01:34.481689</c:v>
                </c:pt>
                <c:pt idx="5141">
                  <c:v>12:01:34.481908</c:v>
                </c:pt>
                <c:pt idx="5142">
                  <c:v>12:01:34.482131</c:v>
                </c:pt>
                <c:pt idx="5143">
                  <c:v>12:01:34.482351</c:v>
                </c:pt>
                <c:pt idx="5144">
                  <c:v>12:01:34.482576</c:v>
                </c:pt>
                <c:pt idx="5145">
                  <c:v>12:01:34.482796</c:v>
                </c:pt>
                <c:pt idx="5146">
                  <c:v>12:01:34.483018</c:v>
                </c:pt>
                <c:pt idx="5147">
                  <c:v>12:01:34.483238</c:v>
                </c:pt>
                <c:pt idx="5148">
                  <c:v>12:01:34.483462</c:v>
                </c:pt>
                <c:pt idx="5149">
                  <c:v>12:01:34.483682</c:v>
                </c:pt>
                <c:pt idx="5150">
                  <c:v>12:01:34.483904</c:v>
                </c:pt>
                <c:pt idx="5151">
                  <c:v>12:01:34.484140</c:v>
                </c:pt>
                <c:pt idx="5152">
                  <c:v>12:01:34.485057</c:v>
                </c:pt>
                <c:pt idx="5153">
                  <c:v>12:01:34.485295</c:v>
                </c:pt>
                <c:pt idx="5154">
                  <c:v>12:01:34.485530</c:v>
                </c:pt>
                <c:pt idx="5155">
                  <c:v>12:01:34.485752</c:v>
                </c:pt>
                <c:pt idx="5156">
                  <c:v>12:01:34.485977</c:v>
                </c:pt>
                <c:pt idx="5157">
                  <c:v>12:01:34.486198</c:v>
                </c:pt>
                <c:pt idx="5158">
                  <c:v>12:01:34.486420</c:v>
                </c:pt>
                <c:pt idx="5159">
                  <c:v>12:01:34.486648</c:v>
                </c:pt>
                <c:pt idx="5160">
                  <c:v>12:01:34.486890</c:v>
                </c:pt>
                <c:pt idx="5161">
                  <c:v>12:01:34.487128</c:v>
                </c:pt>
                <c:pt idx="5162">
                  <c:v>12:01:34.487365</c:v>
                </c:pt>
                <c:pt idx="5163">
                  <c:v>12:01:34.487594</c:v>
                </c:pt>
                <c:pt idx="5164">
                  <c:v>12:01:34.487830</c:v>
                </c:pt>
                <c:pt idx="5165">
                  <c:v>12:01:34.488058</c:v>
                </c:pt>
                <c:pt idx="5166">
                  <c:v>12:01:34.488290</c:v>
                </c:pt>
                <c:pt idx="5167">
                  <c:v>12:01:34.488520</c:v>
                </c:pt>
                <c:pt idx="5168">
                  <c:v>12:01:34.488754</c:v>
                </c:pt>
                <c:pt idx="5169">
                  <c:v>12:01:34.488982</c:v>
                </c:pt>
                <c:pt idx="5170">
                  <c:v>12:01:34.489213</c:v>
                </c:pt>
                <c:pt idx="5171">
                  <c:v>12:01:34.489445</c:v>
                </c:pt>
                <c:pt idx="5172">
                  <c:v>12:01:34.489692</c:v>
                </c:pt>
                <c:pt idx="5173">
                  <c:v>12:01:34.489940</c:v>
                </c:pt>
                <c:pt idx="5174">
                  <c:v>12:01:34.490182</c:v>
                </c:pt>
                <c:pt idx="5175">
                  <c:v>12:01:34.490419</c:v>
                </c:pt>
                <c:pt idx="5176">
                  <c:v>12:01:34.490669</c:v>
                </c:pt>
                <c:pt idx="5177">
                  <c:v>12:01:34.490894</c:v>
                </c:pt>
                <c:pt idx="5178">
                  <c:v>12:01:34.491121</c:v>
                </c:pt>
                <c:pt idx="5179">
                  <c:v>12:01:34.491347</c:v>
                </c:pt>
                <c:pt idx="5180">
                  <c:v>12:01:34.491573</c:v>
                </c:pt>
                <c:pt idx="5181">
                  <c:v>12:01:34.491807</c:v>
                </c:pt>
                <c:pt idx="5182">
                  <c:v>12:01:34.492042</c:v>
                </c:pt>
                <c:pt idx="5183">
                  <c:v>12:01:34.492275</c:v>
                </c:pt>
                <c:pt idx="5184">
                  <c:v>12:01:34.492534</c:v>
                </c:pt>
                <c:pt idx="5185">
                  <c:v>12:01:34.492770</c:v>
                </c:pt>
                <c:pt idx="5186">
                  <c:v>12:01:34.492999</c:v>
                </c:pt>
                <c:pt idx="5187">
                  <c:v>12:01:34.493231</c:v>
                </c:pt>
                <c:pt idx="5188">
                  <c:v>12:01:34.493468</c:v>
                </c:pt>
                <c:pt idx="5189">
                  <c:v>12:01:34.493704</c:v>
                </c:pt>
                <c:pt idx="5190">
                  <c:v>12:01:34.493937</c:v>
                </c:pt>
                <c:pt idx="5191">
                  <c:v>12:01:34.494170</c:v>
                </c:pt>
                <c:pt idx="5192">
                  <c:v>12:01:34.494408</c:v>
                </c:pt>
                <c:pt idx="5193">
                  <c:v>12:01:34.494634</c:v>
                </c:pt>
                <c:pt idx="5194">
                  <c:v>12:01:34.494857</c:v>
                </c:pt>
                <c:pt idx="5195">
                  <c:v>12:01:34.495081</c:v>
                </c:pt>
                <c:pt idx="5196">
                  <c:v>12:01:34.495317</c:v>
                </c:pt>
                <c:pt idx="5197">
                  <c:v>12:01:34.495553</c:v>
                </c:pt>
                <c:pt idx="5198">
                  <c:v>12:01:34.495782</c:v>
                </c:pt>
                <c:pt idx="5199">
                  <c:v>12:01:34.496005</c:v>
                </c:pt>
                <c:pt idx="5200">
                  <c:v>12:01:34.496234</c:v>
                </c:pt>
                <c:pt idx="5201">
                  <c:v>12:01:34.496431</c:v>
                </c:pt>
                <c:pt idx="5202">
                  <c:v>12:01:34.496657</c:v>
                </c:pt>
                <c:pt idx="5203">
                  <c:v>12:01:34.496881</c:v>
                </c:pt>
                <c:pt idx="5204">
                  <c:v>12:01:34.497118</c:v>
                </c:pt>
                <c:pt idx="5205">
                  <c:v>12:01:34.497351</c:v>
                </c:pt>
                <c:pt idx="5206">
                  <c:v>12:01:34.497579</c:v>
                </c:pt>
                <c:pt idx="5207">
                  <c:v>12:01:34.497802</c:v>
                </c:pt>
                <c:pt idx="5208">
                  <c:v>12:01:34.498031</c:v>
                </c:pt>
                <c:pt idx="5209">
                  <c:v>12:01:34.498254</c:v>
                </c:pt>
                <c:pt idx="5210">
                  <c:v>12:01:34.498492</c:v>
                </c:pt>
                <c:pt idx="5211">
                  <c:v>12:01:34.498714</c:v>
                </c:pt>
                <c:pt idx="5212">
                  <c:v>12:01:34.498941</c:v>
                </c:pt>
                <c:pt idx="5213">
                  <c:v>12:01:34.499160</c:v>
                </c:pt>
                <c:pt idx="5214">
                  <c:v>12:01:34.499382</c:v>
                </c:pt>
                <c:pt idx="5215">
                  <c:v>12:01:34.499602</c:v>
                </c:pt>
                <c:pt idx="5216">
                  <c:v>12:01:34.499825</c:v>
                </c:pt>
                <c:pt idx="5217">
                  <c:v>12:01:34.500045</c:v>
                </c:pt>
                <c:pt idx="5218">
                  <c:v>12:01:34.500267</c:v>
                </c:pt>
                <c:pt idx="5219">
                  <c:v>12:01:34.500489</c:v>
                </c:pt>
                <c:pt idx="5220">
                  <c:v>12:01:34.500714</c:v>
                </c:pt>
                <c:pt idx="5221">
                  <c:v>12:01:34.500935</c:v>
                </c:pt>
                <c:pt idx="5222">
                  <c:v>12:01:34.501826</c:v>
                </c:pt>
                <c:pt idx="5223">
                  <c:v>12:01:34.502059</c:v>
                </c:pt>
                <c:pt idx="5224">
                  <c:v>12:01:34.502295</c:v>
                </c:pt>
                <c:pt idx="5225">
                  <c:v>12:01:34.502518</c:v>
                </c:pt>
                <c:pt idx="5226">
                  <c:v>12:01:34.502741</c:v>
                </c:pt>
                <c:pt idx="5227">
                  <c:v>12:01:34.502961</c:v>
                </c:pt>
                <c:pt idx="5228">
                  <c:v>12:01:34.503185</c:v>
                </c:pt>
                <c:pt idx="5229">
                  <c:v>12:01:34.503416</c:v>
                </c:pt>
                <c:pt idx="5230">
                  <c:v>12:01:34.503655</c:v>
                </c:pt>
                <c:pt idx="5231">
                  <c:v>12:01:34.503894</c:v>
                </c:pt>
                <c:pt idx="5232">
                  <c:v>12:01:34.504134</c:v>
                </c:pt>
                <c:pt idx="5233">
                  <c:v>12:01:34.504322</c:v>
                </c:pt>
                <c:pt idx="5234">
                  <c:v>12:01:34.504555</c:v>
                </c:pt>
                <c:pt idx="5235">
                  <c:v>12:01:34.504784</c:v>
                </c:pt>
                <c:pt idx="5236">
                  <c:v>12:01:34.505017</c:v>
                </c:pt>
                <c:pt idx="5237">
                  <c:v>12:01:34.505246</c:v>
                </c:pt>
                <c:pt idx="5238">
                  <c:v>12:01:34.505478</c:v>
                </c:pt>
                <c:pt idx="5239">
                  <c:v>12:01:34.505706</c:v>
                </c:pt>
                <c:pt idx="5240">
                  <c:v>12:01:34.505939</c:v>
                </c:pt>
                <c:pt idx="5241">
                  <c:v>12:01:34.506169</c:v>
                </c:pt>
                <c:pt idx="5242">
                  <c:v>12:01:34.506412</c:v>
                </c:pt>
                <c:pt idx="5243">
                  <c:v>12:01:34.506663</c:v>
                </c:pt>
                <c:pt idx="5244">
                  <c:v>12:01:34.506915</c:v>
                </c:pt>
                <c:pt idx="5245">
                  <c:v>12:01:34.507150</c:v>
                </c:pt>
                <c:pt idx="5246">
                  <c:v>12:01:34.507390</c:v>
                </c:pt>
                <c:pt idx="5247">
                  <c:v>12:01:34.507622</c:v>
                </c:pt>
                <c:pt idx="5248">
                  <c:v>12:01:34.507859</c:v>
                </c:pt>
                <c:pt idx="5249">
                  <c:v>12:01:34.508091</c:v>
                </c:pt>
                <c:pt idx="5250">
                  <c:v>12:01:34.508324</c:v>
                </c:pt>
                <c:pt idx="5251">
                  <c:v>12:01:34.508560</c:v>
                </c:pt>
                <c:pt idx="5252">
                  <c:v>12:01:34.508792</c:v>
                </c:pt>
                <c:pt idx="5253">
                  <c:v>12:01:34.509028</c:v>
                </c:pt>
                <c:pt idx="5254">
                  <c:v>12:01:34.509259</c:v>
                </c:pt>
                <c:pt idx="5255">
                  <c:v>12:01:34.509480</c:v>
                </c:pt>
                <c:pt idx="5256">
                  <c:v>12:01:34.509710</c:v>
                </c:pt>
                <c:pt idx="5257">
                  <c:v>12:01:34.509931</c:v>
                </c:pt>
                <c:pt idx="5258">
                  <c:v>12:01:34.510161</c:v>
                </c:pt>
                <c:pt idx="5259">
                  <c:v>12:01:34.510386</c:v>
                </c:pt>
                <c:pt idx="5260">
                  <c:v>12:01:34.510623</c:v>
                </c:pt>
                <c:pt idx="5261">
                  <c:v>12:01:34.510854</c:v>
                </c:pt>
                <c:pt idx="5262">
                  <c:v>12:01:34.511083</c:v>
                </c:pt>
                <c:pt idx="5263">
                  <c:v>12:01:34.511304</c:v>
                </c:pt>
                <c:pt idx="5264">
                  <c:v>12:01:34.511537</c:v>
                </c:pt>
                <c:pt idx="5265">
                  <c:v>12:01:34.511766</c:v>
                </c:pt>
                <c:pt idx="5266">
                  <c:v>12:01:34.512001</c:v>
                </c:pt>
                <c:pt idx="5267">
                  <c:v>12:01:34.512224</c:v>
                </c:pt>
                <c:pt idx="5268">
                  <c:v>12:01:34.512435</c:v>
                </c:pt>
                <c:pt idx="5269">
                  <c:v>12:01:34.512670</c:v>
                </c:pt>
                <c:pt idx="5270">
                  <c:v>12:01:34.512899</c:v>
                </c:pt>
                <c:pt idx="5271">
                  <c:v>12:01:34.513121</c:v>
                </c:pt>
                <c:pt idx="5272">
                  <c:v>12:01:34.513348</c:v>
                </c:pt>
                <c:pt idx="5273">
                  <c:v>12:01:34.513571</c:v>
                </c:pt>
                <c:pt idx="5274">
                  <c:v>12:01:34.513795</c:v>
                </c:pt>
                <c:pt idx="5275">
                  <c:v>12:01:34.514023</c:v>
                </c:pt>
                <c:pt idx="5276">
                  <c:v>12:01:34.514259</c:v>
                </c:pt>
                <c:pt idx="5277">
                  <c:v>12:01:34.514484</c:v>
                </c:pt>
                <c:pt idx="5278">
                  <c:v>12:01:34.514708</c:v>
                </c:pt>
                <c:pt idx="5279">
                  <c:v>12:01:34.514931</c:v>
                </c:pt>
                <c:pt idx="5280">
                  <c:v>12:01:34.515160</c:v>
                </c:pt>
                <c:pt idx="5281">
                  <c:v>12:01:34.515385</c:v>
                </c:pt>
                <c:pt idx="5282">
                  <c:v>12:01:34.515612</c:v>
                </c:pt>
                <c:pt idx="5283">
                  <c:v>12:01:34.515831</c:v>
                </c:pt>
                <c:pt idx="5284">
                  <c:v>12:01:34.516055</c:v>
                </c:pt>
                <c:pt idx="5285">
                  <c:v>12:01:34.516287</c:v>
                </c:pt>
                <c:pt idx="5286">
                  <c:v>12:01:34.516524</c:v>
                </c:pt>
                <c:pt idx="5287">
                  <c:v>12:01:34.516748</c:v>
                </c:pt>
                <c:pt idx="5288">
                  <c:v>12:01:34.516976</c:v>
                </c:pt>
                <c:pt idx="5289">
                  <c:v>12:01:34.517197</c:v>
                </c:pt>
                <c:pt idx="5290">
                  <c:v>12:01:34.517419</c:v>
                </c:pt>
                <c:pt idx="5291">
                  <c:v>12:01:34.517639</c:v>
                </c:pt>
                <c:pt idx="5292">
                  <c:v>12:01:34.517863</c:v>
                </c:pt>
                <c:pt idx="5293">
                  <c:v>12:01:34.518083</c:v>
                </c:pt>
                <c:pt idx="5294">
                  <c:v>12:01:34.518305</c:v>
                </c:pt>
                <c:pt idx="5295">
                  <c:v>12:01:34.519172</c:v>
                </c:pt>
                <c:pt idx="5296">
                  <c:v>12:01:34.519411</c:v>
                </c:pt>
                <c:pt idx="5297">
                  <c:v>12:01:34.519636</c:v>
                </c:pt>
                <c:pt idx="5298">
                  <c:v>12:01:34.519868</c:v>
                </c:pt>
                <c:pt idx="5299">
                  <c:v>12:01:34.520109</c:v>
                </c:pt>
                <c:pt idx="5300">
                  <c:v>12:01:34.520317</c:v>
                </c:pt>
                <c:pt idx="5301">
                  <c:v>12:01:34.520539</c:v>
                </c:pt>
                <c:pt idx="5302">
                  <c:v>12:01:34.520762</c:v>
                </c:pt>
                <c:pt idx="5303">
                  <c:v>12:01:34.520982</c:v>
                </c:pt>
                <c:pt idx="5304">
                  <c:v>12:01:34.521205</c:v>
                </c:pt>
                <c:pt idx="5305">
                  <c:v>12:01:34.521425</c:v>
                </c:pt>
                <c:pt idx="5306">
                  <c:v>12:01:34.521647</c:v>
                </c:pt>
                <c:pt idx="5307">
                  <c:v>12:01:34.521866</c:v>
                </c:pt>
                <c:pt idx="5308">
                  <c:v>12:01:34.522089</c:v>
                </c:pt>
                <c:pt idx="5309">
                  <c:v>12:01:34.522309</c:v>
                </c:pt>
                <c:pt idx="5310">
                  <c:v>12:01:34.522530</c:v>
                </c:pt>
                <c:pt idx="5311">
                  <c:v>12:01:34.522750</c:v>
                </c:pt>
                <c:pt idx="5312">
                  <c:v>12:01:34.522973</c:v>
                </c:pt>
                <c:pt idx="5313">
                  <c:v>12:01:34.523198</c:v>
                </c:pt>
                <c:pt idx="5314">
                  <c:v>12:01:34.523424</c:v>
                </c:pt>
                <c:pt idx="5315">
                  <c:v>12:01:34.523644</c:v>
                </c:pt>
                <c:pt idx="5316">
                  <c:v>12:01:34.523869</c:v>
                </c:pt>
                <c:pt idx="5317">
                  <c:v>12:01:34.524089</c:v>
                </c:pt>
                <c:pt idx="5318">
                  <c:v>12:01:34.524330</c:v>
                </c:pt>
                <c:pt idx="5319">
                  <c:v>12:01:34.524566</c:v>
                </c:pt>
                <c:pt idx="5320">
                  <c:v>12:01:34.524807</c:v>
                </c:pt>
                <c:pt idx="5321">
                  <c:v>12:01:34.525041</c:v>
                </c:pt>
                <c:pt idx="5322">
                  <c:v>12:01:34.525276</c:v>
                </c:pt>
                <c:pt idx="5323">
                  <c:v>12:01:34.525509</c:v>
                </c:pt>
                <c:pt idx="5324">
                  <c:v>12:01:34.525745</c:v>
                </c:pt>
                <c:pt idx="5325">
                  <c:v>12:01:34.525977</c:v>
                </c:pt>
                <c:pt idx="5326">
                  <c:v>12:01:34.526224</c:v>
                </c:pt>
                <c:pt idx="5327">
                  <c:v>12:01:34.526490</c:v>
                </c:pt>
                <c:pt idx="5328">
                  <c:v>12:01:34.526762</c:v>
                </c:pt>
                <c:pt idx="5329">
                  <c:v>12:01:34.527022</c:v>
                </c:pt>
                <c:pt idx="5330">
                  <c:v>12:01:34.527286</c:v>
                </c:pt>
                <c:pt idx="5331">
                  <c:v>12:01:34.527542</c:v>
                </c:pt>
                <c:pt idx="5332">
                  <c:v>12:01:34.527798</c:v>
                </c:pt>
                <c:pt idx="5333">
                  <c:v>12:01:34.528044</c:v>
                </c:pt>
                <c:pt idx="5334">
                  <c:v>12:01:34.528312</c:v>
                </c:pt>
                <c:pt idx="5335">
                  <c:v>12:01:34.528564</c:v>
                </c:pt>
                <c:pt idx="5336">
                  <c:v>12:01:34.528837</c:v>
                </c:pt>
                <c:pt idx="5337">
                  <c:v>12:01:34.529096</c:v>
                </c:pt>
                <c:pt idx="5338">
                  <c:v>12:01:34.529376</c:v>
                </c:pt>
                <c:pt idx="5339">
                  <c:v>12:01:34.529613</c:v>
                </c:pt>
                <c:pt idx="5340">
                  <c:v>12:01:34.529877</c:v>
                </c:pt>
                <c:pt idx="5341">
                  <c:v>12:01:34.530127</c:v>
                </c:pt>
                <c:pt idx="5342">
                  <c:v>12:01:34.530398</c:v>
                </c:pt>
                <c:pt idx="5343">
                  <c:v>12:01:34.530662</c:v>
                </c:pt>
                <c:pt idx="5344">
                  <c:v>12:01:34.530930</c:v>
                </c:pt>
                <c:pt idx="5345">
                  <c:v>12:01:34.531199</c:v>
                </c:pt>
                <c:pt idx="5346">
                  <c:v>12:01:34.531458</c:v>
                </c:pt>
                <c:pt idx="5347">
                  <c:v>12:01:34.531714</c:v>
                </c:pt>
                <c:pt idx="5348">
                  <c:v>12:01:34.531989</c:v>
                </c:pt>
                <c:pt idx="5349">
                  <c:v>12:01:34.532244</c:v>
                </c:pt>
                <c:pt idx="5350">
                  <c:v>12:01:34.532512</c:v>
                </c:pt>
                <c:pt idx="5351">
                  <c:v>12:01:34.532775</c:v>
                </c:pt>
                <c:pt idx="5352">
                  <c:v>12:01:34.533062</c:v>
                </c:pt>
                <c:pt idx="5353">
                  <c:v>12:01:34.533311</c:v>
                </c:pt>
                <c:pt idx="5354">
                  <c:v>12:01:34.533562</c:v>
                </c:pt>
                <c:pt idx="5355">
                  <c:v>12:01:34.533782</c:v>
                </c:pt>
                <c:pt idx="5356">
                  <c:v>12:01:34.534006</c:v>
                </c:pt>
                <c:pt idx="5357">
                  <c:v>12:01:34.534247</c:v>
                </c:pt>
                <c:pt idx="5358">
                  <c:v>12:01:34.534482</c:v>
                </c:pt>
                <c:pt idx="5359">
                  <c:v>12:01:34.534704</c:v>
                </c:pt>
                <c:pt idx="5360">
                  <c:v>12:01:34.534928</c:v>
                </c:pt>
                <c:pt idx="5361">
                  <c:v>12:01:34.535148</c:v>
                </c:pt>
                <c:pt idx="5362">
                  <c:v>12:01:34.535371</c:v>
                </c:pt>
                <c:pt idx="5363">
                  <c:v>12:01:34.536229</c:v>
                </c:pt>
                <c:pt idx="5364">
                  <c:v>12:01:34.536430</c:v>
                </c:pt>
                <c:pt idx="5365">
                  <c:v>12:01:34.536655</c:v>
                </c:pt>
                <c:pt idx="5366">
                  <c:v>12:01:34.536889</c:v>
                </c:pt>
                <c:pt idx="5367">
                  <c:v>12:01:34.537111</c:v>
                </c:pt>
                <c:pt idx="5368">
                  <c:v>12:01:34.537336</c:v>
                </c:pt>
                <c:pt idx="5369">
                  <c:v>12:01:34.537555</c:v>
                </c:pt>
                <c:pt idx="5370">
                  <c:v>12:01:34.537777</c:v>
                </c:pt>
                <c:pt idx="5371">
                  <c:v>12:01:34.538003</c:v>
                </c:pt>
                <c:pt idx="5372">
                  <c:v>12:01:34.538241</c:v>
                </c:pt>
                <c:pt idx="5373">
                  <c:v>12:01:34.538479</c:v>
                </c:pt>
                <c:pt idx="5374">
                  <c:v>12:01:34.538723</c:v>
                </c:pt>
                <c:pt idx="5375">
                  <c:v>12:01:34.538957</c:v>
                </c:pt>
                <c:pt idx="5376">
                  <c:v>12:01:34.539190</c:v>
                </c:pt>
                <c:pt idx="5377">
                  <c:v>12:01:34.539419</c:v>
                </c:pt>
                <c:pt idx="5378">
                  <c:v>12:01:34.539651</c:v>
                </c:pt>
                <c:pt idx="5379">
                  <c:v>12:01:34.539879</c:v>
                </c:pt>
                <c:pt idx="5380">
                  <c:v>12:01:34.540113</c:v>
                </c:pt>
                <c:pt idx="5381">
                  <c:v>12:01:34.540319</c:v>
                </c:pt>
                <c:pt idx="5382">
                  <c:v>12:01:34.540552</c:v>
                </c:pt>
                <c:pt idx="5383">
                  <c:v>12:01:34.540782</c:v>
                </c:pt>
                <c:pt idx="5384">
                  <c:v>12:01:34.541018</c:v>
                </c:pt>
                <c:pt idx="5385">
                  <c:v>12:01:34.541257</c:v>
                </c:pt>
                <c:pt idx="5386">
                  <c:v>12:01:34.541503</c:v>
                </c:pt>
                <c:pt idx="5387">
                  <c:v>12:01:34.541732</c:v>
                </c:pt>
                <c:pt idx="5388">
                  <c:v>12:01:34.541970</c:v>
                </c:pt>
                <c:pt idx="5389">
                  <c:v>12:01:34.542203</c:v>
                </c:pt>
                <c:pt idx="5390">
                  <c:v>12:01:34.542439</c:v>
                </c:pt>
                <c:pt idx="5391">
                  <c:v>12:01:34.542672</c:v>
                </c:pt>
                <c:pt idx="5392">
                  <c:v>12:01:34.542912</c:v>
                </c:pt>
                <c:pt idx="5393">
                  <c:v>12:01:34.543155</c:v>
                </c:pt>
                <c:pt idx="5394">
                  <c:v>12:01:34.543389</c:v>
                </c:pt>
                <c:pt idx="5395">
                  <c:v>12:01:34.543610</c:v>
                </c:pt>
                <c:pt idx="5396">
                  <c:v>12:01:34.543837</c:v>
                </c:pt>
                <c:pt idx="5397">
                  <c:v>12:01:34.544058</c:v>
                </c:pt>
                <c:pt idx="5398">
                  <c:v>12:01:34.544284</c:v>
                </c:pt>
                <c:pt idx="5399">
                  <c:v>12:01:34.544507</c:v>
                </c:pt>
                <c:pt idx="5400">
                  <c:v>12:01:34.544735</c:v>
                </c:pt>
                <c:pt idx="5401">
                  <c:v>12:01:34.544957</c:v>
                </c:pt>
                <c:pt idx="5402">
                  <c:v>12:01:34.545180</c:v>
                </c:pt>
                <c:pt idx="5403">
                  <c:v>12:01:34.545406</c:v>
                </c:pt>
                <c:pt idx="5404">
                  <c:v>12:01:34.545638</c:v>
                </c:pt>
                <c:pt idx="5405">
                  <c:v>12:01:34.545863</c:v>
                </c:pt>
                <c:pt idx="5406">
                  <c:v>12:01:34.546088</c:v>
                </c:pt>
                <c:pt idx="5407">
                  <c:v>12:01:34.546310</c:v>
                </c:pt>
                <c:pt idx="5408">
                  <c:v>12:01:34.546535</c:v>
                </c:pt>
                <c:pt idx="5409">
                  <c:v>12:01:34.546759</c:v>
                </c:pt>
                <c:pt idx="5410">
                  <c:v>12:01:34.546982</c:v>
                </c:pt>
                <c:pt idx="5411">
                  <c:v>12:01:34.547207</c:v>
                </c:pt>
                <c:pt idx="5412">
                  <c:v>12:01:34.547435</c:v>
                </c:pt>
                <c:pt idx="5413">
                  <c:v>12:01:34.547656</c:v>
                </c:pt>
                <c:pt idx="5414">
                  <c:v>12:01:34.547882</c:v>
                </c:pt>
                <c:pt idx="5415">
                  <c:v>12:01:34.548104</c:v>
                </c:pt>
                <c:pt idx="5416">
                  <c:v>12:01:34.548316</c:v>
                </c:pt>
                <c:pt idx="5417">
                  <c:v>12:01:34.548538</c:v>
                </c:pt>
                <c:pt idx="5418">
                  <c:v>12:01:34.548766</c:v>
                </c:pt>
                <c:pt idx="5419">
                  <c:v>12:01:34.548990</c:v>
                </c:pt>
                <c:pt idx="5420">
                  <c:v>12:01:34.549219</c:v>
                </c:pt>
                <c:pt idx="5421">
                  <c:v>12:01:34.549443</c:v>
                </c:pt>
                <c:pt idx="5422">
                  <c:v>12:01:34.549673</c:v>
                </c:pt>
                <c:pt idx="5423">
                  <c:v>12:01:34.549895</c:v>
                </c:pt>
                <c:pt idx="5424">
                  <c:v>12:01:34.550124</c:v>
                </c:pt>
                <c:pt idx="5425">
                  <c:v>12:01:34.550345</c:v>
                </c:pt>
                <c:pt idx="5426">
                  <c:v>12:01:34.550568</c:v>
                </c:pt>
                <c:pt idx="5427">
                  <c:v>12:01:34.550788</c:v>
                </c:pt>
                <c:pt idx="5428">
                  <c:v>12:01:34.551017</c:v>
                </c:pt>
                <c:pt idx="5429">
                  <c:v>12:01:34.551237</c:v>
                </c:pt>
                <c:pt idx="5430">
                  <c:v>12:01:34.551459</c:v>
                </c:pt>
                <c:pt idx="5431">
                  <c:v>12:01:34.551680</c:v>
                </c:pt>
                <c:pt idx="5432">
                  <c:v>12:01:34.551904</c:v>
                </c:pt>
                <c:pt idx="5433">
                  <c:v>12:01:34.552810</c:v>
                </c:pt>
                <c:pt idx="5434">
                  <c:v>12:01:34.553041</c:v>
                </c:pt>
                <c:pt idx="5435">
                  <c:v>12:01:34.553262</c:v>
                </c:pt>
                <c:pt idx="5436">
                  <c:v>12:01:34.553487</c:v>
                </c:pt>
                <c:pt idx="5437">
                  <c:v>12:01:34.553707</c:v>
                </c:pt>
                <c:pt idx="5438">
                  <c:v>12:01:34.553930</c:v>
                </c:pt>
                <c:pt idx="5439">
                  <c:v>12:01:34.554150</c:v>
                </c:pt>
                <c:pt idx="5440">
                  <c:v>12:01:34.554379</c:v>
                </c:pt>
                <c:pt idx="5441">
                  <c:v>12:01:34.554600</c:v>
                </c:pt>
                <c:pt idx="5442">
                  <c:v>12:01:34.554823</c:v>
                </c:pt>
                <c:pt idx="5443">
                  <c:v>12:01:34.555043</c:v>
                </c:pt>
                <c:pt idx="5444">
                  <c:v>12:01:34.555267</c:v>
                </c:pt>
                <c:pt idx="5445">
                  <c:v>12:01:34.555489</c:v>
                </c:pt>
                <c:pt idx="5446">
                  <c:v>12:01:34.555712</c:v>
                </c:pt>
                <c:pt idx="5447">
                  <c:v>12:01:34.555935</c:v>
                </c:pt>
                <c:pt idx="5448">
                  <c:v>12:01:34.556159</c:v>
                </c:pt>
                <c:pt idx="5449">
                  <c:v>12:01:34.556380</c:v>
                </c:pt>
                <c:pt idx="5450">
                  <c:v>12:01:34.556604</c:v>
                </c:pt>
                <c:pt idx="5451">
                  <c:v>12:01:34.556825</c:v>
                </c:pt>
                <c:pt idx="5452">
                  <c:v>12:01:34.557051</c:v>
                </c:pt>
                <c:pt idx="5453">
                  <c:v>12:01:34.557271</c:v>
                </c:pt>
                <c:pt idx="5454">
                  <c:v>12:01:34.557494</c:v>
                </c:pt>
                <c:pt idx="5455">
                  <c:v>12:01:34.557714</c:v>
                </c:pt>
                <c:pt idx="5456">
                  <c:v>12:01:34.557949</c:v>
                </c:pt>
                <c:pt idx="5457">
                  <c:v>12:01:34.558184</c:v>
                </c:pt>
                <c:pt idx="5458">
                  <c:v>12:01:34.558419</c:v>
                </c:pt>
                <c:pt idx="5459">
                  <c:v>12:01:34.558653</c:v>
                </c:pt>
                <c:pt idx="5460">
                  <c:v>12:01:34.558894</c:v>
                </c:pt>
                <c:pt idx="5461">
                  <c:v>12:01:34.559127</c:v>
                </c:pt>
                <c:pt idx="5462">
                  <c:v>12:01:34.559362</c:v>
                </c:pt>
                <c:pt idx="5463">
                  <c:v>12:01:34.559595</c:v>
                </c:pt>
                <c:pt idx="5464">
                  <c:v>12:01:34.559825</c:v>
                </c:pt>
                <c:pt idx="5465">
                  <c:v>12:01:34.560049</c:v>
                </c:pt>
                <c:pt idx="5466">
                  <c:v>12:01:34.560274</c:v>
                </c:pt>
                <c:pt idx="5467">
                  <c:v>12:01:34.560503</c:v>
                </c:pt>
                <c:pt idx="5468">
                  <c:v>12:01:34.560731</c:v>
                </c:pt>
                <c:pt idx="5469">
                  <c:v>12:01:34.560954</c:v>
                </c:pt>
                <c:pt idx="5470">
                  <c:v>12:01:34.561176</c:v>
                </c:pt>
                <c:pt idx="5471">
                  <c:v>12:01:34.561396</c:v>
                </c:pt>
                <c:pt idx="5472">
                  <c:v>12:01:34.561621</c:v>
                </c:pt>
                <c:pt idx="5473">
                  <c:v>12:01:34.561850</c:v>
                </c:pt>
                <c:pt idx="5474">
                  <c:v>12:01:34.562076</c:v>
                </c:pt>
                <c:pt idx="5475">
                  <c:v>12:01:34.562299</c:v>
                </c:pt>
                <c:pt idx="5476">
                  <c:v>12:01:34.562528</c:v>
                </c:pt>
                <c:pt idx="5477">
                  <c:v>12:01:34.562752</c:v>
                </c:pt>
                <c:pt idx="5478">
                  <c:v>12:01:34.562975</c:v>
                </c:pt>
                <c:pt idx="5479">
                  <c:v>12:01:34.563201</c:v>
                </c:pt>
                <c:pt idx="5480">
                  <c:v>12:01:34.563434</c:v>
                </c:pt>
                <c:pt idx="5481">
                  <c:v>12:01:34.563655</c:v>
                </c:pt>
                <c:pt idx="5482">
                  <c:v>12:01:34.563882</c:v>
                </c:pt>
                <c:pt idx="5483">
                  <c:v>12:01:34.564106</c:v>
                </c:pt>
                <c:pt idx="5484">
                  <c:v>12:01:34.564316</c:v>
                </c:pt>
                <c:pt idx="5485">
                  <c:v>12:01:34.564538</c:v>
                </c:pt>
                <c:pt idx="5486">
                  <c:v>12:01:34.564762</c:v>
                </c:pt>
                <c:pt idx="5487">
                  <c:v>12:01:34.564985</c:v>
                </c:pt>
                <c:pt idx="5488">
                  <c:v>12:01:34.565212</c:v>
                </c:pt>
                <c:pt idx="5489">
                  <c:v>12:01:34.565436</c:v>
                </c:pt>
                <c:pt idx="5490">
                  <c:v>12:01:34.565662</c:v>
                </c:pt>
                <c:pt idx="5491">
                  <c:v>12:01:34.565885</c:v>
                </c:pt>
                <c:pt idx="5492">
                  <c:v>12:01:34.566114</c:v>
                </c:pt>
                <c:pt idx="5493">
                  <c:v>12:01:34.566334</c:v>
                </c:pt>
                <c:pt idx="5494">
                  <c:v>12:01:34.566558</c:v>
                </c:pt>
                <c:pt idx="5495">
                  <c:v>12:01:34.566779</c:v>
                </c:pt>
                <c:pt idx="5496">
                  <c:v>12:01:34.567008</c:v>
                </c:pt>
                <c:pt idx="5497">
                  <c:v>12:01:34.567231</c:v>
                </c:pt>
                <c:pt idx="5498">
                  <c:v>12:01:34.567453</c:v>
                </c:pt>
                <c:pt idx="5499">
                  <c:v>12:01:34.567673</c:v>
                </c:pt>
                <c:pt idx="5500">
                  <c:v>12:01:34.567899</c:v>
                </c:pt>
                <c:pt idx="5501">
                  <c:v>12:01:34.568119</c:v>
                </c:pt>
                <c:pt idx="5502">
                  <c:v>12:01:34.568315</c:v>
                </c:pt>
                <c:pt idx="5503">
                  <c:v>12:01:34.568536</c:v>
                </c:pt>
                <c:pt idx="5504">
                  <c:v>12:01:34.568760</c:v>
                </c:pt>
                <c:pt idx="5505">
                  <c:v>12:01:34.568982</c:v>
                </c:pt>
                <c:pt idx="5506">
                  <c:v>12:01:34.569205</c:v>
                </c:pt>
                <c:pt idx="5507">
                  <c:v>12:01:34.569425</c:v>
                </c:pt>
                <c:pt idx="5508">
                  <c:v>12:01:34.569649</c:v>
                </c:pt>
                <c:pt idx="5509">
                  <c:v>12:01:34.569869</c:v>
                </c:pt>
                <c:pt idx="5510">
                  <c:v>12:01:34.570092</c:v>
                </c:pt>
                <c:pt idx="5511">
                  <c:v>12:01:34.570312</c:v>
                </c:pt>
                <c:pt idx="5512">
                  <c:v>12:01:34.570541</c:v>
                </c:pt>
                <c:pt idx="5513">
                  <c:v>12:01:34.570761</c:v>
                </c:pt>
                <c:pt idx="5514">
                  <c:v>12:01:34.570983</c:v>
                </c:pt>
                <c:pt idx="5515">
                  <c:v>12:01:34.571203</c:v>
                </c:pt>
                <c:pt idx="5516">
                  <c:v>12:01:34.571427</c:v>
                </c:pt>
                <c:pt idx="5517">
                  <c:v>12:01:34.571647</c:v>
                </c:pt>
                <c:pt idx="5518">
                  <c:v>12:01:34.571870</c:v>
                </c:pt>
                <c:pt idx="5519">
                  <c:v>12:01:34.572093</c:v>
                </c:pt>
                <c:pt idx="5520">
                  <c:v>12:01:34.572314</c:v>
                </c:pt>
                <c:pt idx="5521">
                  <c:v>12:01:34.572535</c:v>
                </c:pt>
                <c:pt idx="5522">
                  <c:v>12:01:34.572758</c:v>
                </c:pt>
                <c:pt idx="5523">
                  <c:v>12:01:34.572978</c:v>
                </c:pt>
                <c:pt idx="5524">
                  <c:v>12:01:34.573202</c:v>
                </c:pt>
                <c:pt idx="5525">
                  <c:v>12:01:34.573422</c:v>
                </c:pt>
                <c:pt idx="5526">
                  <c:v>12:01:34.573648</c:v>
                </c:pt>
                <c:pt idx="5527">
                  <c:v>12:01:34.573868</c:v>
                </c:pt>
                <c:pt idx="5528">
                  <c:v>12:01:34.574092</c:v>
                </c:pt>
                <c:pt idx="5529">
                  <c:v>12:01:34.574312</c:v>
                </c:pt>
                <c:pt idx="5530">
                  <c:v>12:01:34.574535</c:v>
                </c:pt>
                <c:pt idx="5531">
                  <c:v>12:01:34.574755</c:v>
                </c:pt>
                <c:pt idx="5532">
                  <c:v>12:01:34.574979</c:v>
                </c:pt>
                <c:pt idx="5533">
                  <c:v>12:01:34.575202</c:v>
                </c:pt>
                <c:pt idx="5534">
                  <c:v>12:01:34.575424</c:v>
                </c:pt>
                <c:pt idx="5535">
                  <c:v>12:01:34.575644</c:v>
                </c:pt>
                <c:pt idx="5536">
                  <c:v>12:01:34.575869</c:v>
                </c:pt>
                <c:pt idx="5537">
                  <c:v>12:01:34.576089</c:v>
                </c:pt>
                <c:pt idx="5538">
                  <c:v>12:01:34.576316</c:v>
                </c:pt>
                <c:pt idx="5539">
                  <c:v>12:01:34.576538</c:v>
                </c:pt>
                <c:pt idx="5540">
                  <c:v>12:01:34.576763</c:v>
                </c:pt>
                <c:pt idx="5541">
                  <c:v>12:01:34.576984</c:v>
                </c:pt>
                <c:pt idx="5542">
                  <c:v>12:01:34.577206</c:v>
                </c:pt>
                <c:pt idx="5543">
                  <c:v>12:01:34.577426</c:v>
                </c:pt>
                <c:pt idx="5544">
                  <c:v>12:01:34.577651</c:v>
                </c:pt>
                <c:pt idx="5545">
                  <c:v>12:01:34.577874</c:v>
                </c:pt>
                <c:pt idx="5546">
                  <c:v>12:01:34.578096</c:v>
                </c:pt>
                <c:pt idx="5547">
                  <c:v>12:01:34.578316</c:v>
                </c:pt>
                <c:pt idx="5548">
                  <c:v>12:01:34.578541</c:v>
                </c:pt>
                <c:pt idx="5549">
                  <c:v>12:01:34.578761</c:v>
                </c:pt>
                <c:pt idx="5550">
                  <c:v>12:01:34.578983</c:v>
                </c:pt>
                <c:pt idx="5551">
                  <c:v>12:01:34.579203</c:v>
                </c:pt>
                <c:pt idx="5552">
                  <c:v>12:01:34.579431</c:v>
                </c:pt>
                <c:pt idx="5553">
                  <c:v>12:01:34.579651</c:v>
                </c:pt>
                <c:pt idx="5554">
                  <c:v>12:01:34.579874</c:v>
                </c:pt>
                <c:pt idx="5555">
                  <c:v>12:01:34.580094</c:v>
                </c:pt>
                <c:pt idx="5556">
                  <c:v>12:01:34.580315</c:v>
                </c:pt>
                <c:pt idx="5557">
                  <c:v>12:01:34.580536</c:v>
                </c:pt>
                <c:pt idx="5558">
                  <c:v>12:01:34.580759</c:v>
                </c:pt>
                <c:pt idx="5559">
                  <c:v>12:01:34.580979</c:v>
                </c:pt>
                <c:pt idx="5560">
                  <c:v>12:01:34.581204</c:v>
                </c:pt>
                <c:pt idx="5561">
                  <c:v>12:01:34.581424</c:v>
                </c:pt>
                <c:pt idx="5562">
                  <c:v>12:01:34.581647</c:v>
                </c:pt>
                <c:pt idx="5563">
                  <c:v>12:01:34.581870</c:v>
                </c:pt>
                <c:pt idx="5564">
                  <c:v>12:01:34.582094</c:v>
                </c:pt>
                <c:pt idx="5565">
                  <c:v>12:01:34.582314</c:v>
                </c:pt>
                <c:pt idx="5566">
                  <c:v>12:01:34.582536</c:v>
                </c:pt>
                <c:pt idx="5567">
                  <c:v>12:01:34.582757</c:v>
                </c:pt>
                <c:pt idx="5568">
                  <c:v>12:01:34.582981</c:v>
                </c:pt>
                <c:pt idx="5569">
                  <c:v>12:01:34.583200</c:v>
                </c:pt>
                <c:pt idx="5570">
                  <c:v>12:01:34.583426</c:v>
                </c:pt>
                <c:pt idx="5571">
                  <c:v>12:01:34.583646</c:v>
                </c:pt>
                <c:pt idx="5572">
                  <c:v>12:01:34.583870</c:v>
                </c:pt>
                <c:pt idx="5573">
                  <c:v>12:01:34.584090</c:v>
                </c:pt>
                <c:pt idx="5574">
                  <c:v>12:01:34.584315</c:v>
                </c:pt>
                <c:pt idx="5575">
                  <c:v>12:01:34.584536</c:v>
                </c:pt>
                <c:pt idx="5576">
                  <c:v>12:01:34.584761</c:v>
                </c:pt>
                <c:pt idx="5577">
                  <c:v>12:01:34.584981</c:v>
                </c:pt>
                <c:pt idx="5578">
                  <c:v>12:01:34.585204</c:v>
                </c:pt>
                <c:pt idx="5579">
                  <c:v>12:01:34.586045</c:v>
                </c:pt>
                <c:pt idx="5580">
                  <c:v>12:01:34.586276</c:v>
                </c:pt>
                <c:pt idx="5581">
                  <c:v>12:01:34.586513</c:v>
                </c:pt>
                <c:pt idx="5582">
                  <c:v>12:01:34.586743</c:v>
                </c:pt>
                <c:pt idx="5583">
                  <c:v>12:01:34.586963</c:v>
                </c:pt>
                <c:pt idx="5584">
                  <c:v>12:01:34.587187</c:v>
                </c:pt>
                <c:pt idx="5585">
                  <c:v>12:01:34.587407</c:v>
                </c:pt>
                <c:pt idx="5586">
                  <c:v>12:01:34.587636</c:v>
                </c:pt>
                <c:pt idx="5587">
                  <c:v>12:01:34.587880</c:v>
                </c:pt>
                <c:pt idx="5588">
                  <c:v>12:01:34.588111</c:v>
                </c:pt>
                <c:pt idx="5589">
                  <c:v>12:01:34.588320</c:v>
                </c:pt>
                <c:pt idx="5590">
                  <c:v>12:01:34.588546</c:v>
                </c:pt>
                <c:pt idx="5591">
                  <c:v>12:01:34.588766</c:v>
                </c:pt>
                <c:pt idx="5592">
                  <c:v>12:01:34.588991</c:v>
                </c:pt>
                <c:pt idx="5593">
                  <c:v>12:01:34.589211</c:v>
                </c:pt>
                <c:pt idx="5594">
                  <c:v>12:01:34.589433</c:v>
                </c:pt>
                <c:pt idx="5595">
                  <c:v>12:01:34.589653</c:v>
                </c:pt>
                <c:pt idx="5596">
                  <c:v>12:01:34.589877</c:v>
                </c:pt>
                <c:pt idx="5597">
                  <c:v>12:01:34.590097</c:v>
                </c:pt>
                <c:pt idx="5598">
                  <c:v>12:01:34.590320</c:v>
                </c:pt>
                <c:pt idx="5599">
                  <c:v>12:01:34.590540</c:v>
                </c:pt>
                <c:pt idx="5600">
                  <c:v>12:01:34.590764</c:v>
                </c:pt>
                <c:pt idx="5601">
                  <c:v>12:01:34.590987</c:v>
                </c:pt>
                <c:pt idx="5602">
                  <c:v>12:01:34.591222</c:v>
                </c:pt>
                <c:pt idx="5603">
                  <c:v>12:01:34.591455</c:v>
                </c:pt>
                <c:pt idx="5604">
                  <c:v>12:01:34.591692</c:v>
                </c:pt>
                <c:pt idx="5605">
                  <c:v>12:01:34.591925</c:v>
                </c:pt>
                <c:pt idx="5606">
                  <c:v>12:01:34.592161</c:v>
                </c:pt>
                <c:pt idx="5607">
                  <c:v>12:01:34.592395</c:v>
                </c:pt>
                <c:pt idx="5608">
                  <c:v>12:01:34.592637</c:v>
                </c:pt>
                <c:pt idx="5609">
                  <c:v>12:01:34.592865</c:v>
                </c:pt>
                <c:pt idx="5610">
                  <c:v>12:01:34.593090</c:v>
                </c:pt>
                <c:pt idx="5611">
                  <c:v>12:01:34.593310</c:v>
                </c:pt>
                <c:pt idx="5612">
                  <c:v>12:01:34.593539</c:v>
                </c:pt>
                <c:pt idx="5613">
                  <c:v>12:01:34.593762</c:v>
                </c:pt>
                <c:pt idx="5614">
                  <c:v>12:01:34.593984</c:v>
                </c:pt>
                <c:pt idx="5615">
                  <c:v>12:01:34.594208</c:v>
                </c:pt>
                <c:pt idx="5616">
                  <c:v>12:01:34.594431</c:v>
                </c:pt>
                <c:pt idx="5617">
                  <c:v>12:01:34.594654</c:v>
                </c:pt>
                <c:pt idx="5618">
                  <c:v>12:01:34.594876</c:v>
                </c:pt>
                <c:pt idx="5619">
                  <c:v>12:01:34.595099</c:v>
                </c:pt>
                <c:pt idx="5620">
                  <c:v>12:01:34.595323</c:v>
                </c:pt>
                <c:pt idx="5621">
                  <c:v>12:01:34.595542</c:v>
                </c:pt>
                <c:pt idx="5622">
                  <c:v>12:01:34.595765</c:v>
                </c:pt>
                <c:pt idx="5623">
                  <c:v>12:01:34.595985</c:v>
                </c:pt>
                <c:pt idx="5624">
                  <c:v>12:01:34.596209</c:v>
                </c:pt>
                <c:pt idx="5625">
                  <c:v>12:01:34.596426</c:v>
                </c:pt>
                <c:pt idx="5626">
                  <c:v>12:01:34.596652</c:v>
                </c:pt>
                <c:pt idx="5627">
                  <c:v>12:01:34.596877</c:v>
                </c:pt>
                <c:pt idx="5628">
                  <c:v>12:01:34.597107</c:v>
                </c:pt>
                <c:pt idx="5629">
                  <c:v>12:01:34.597327</c:v>
                </c:pt>
                <c:pt idx="5630">
                  <c:v>12:01:34.597552</c:v>
                </c:pt>
                <c:pt idx="5631">
                  <c:v>12:01:34.597778</c:v>
                </c:pt>
                <c:pt idx="5632">
                  <c:v>12:01:34.598005</c:v>
                </c:pt>
                <c:pt idx="5633">
                  <c:v>12:01:34.598225</c:v>
                </c:pt>
                <c:pt idx="5634">
                  <c:v>12:01:34.598457</c:v>
                </c:pt>
                <c:pt idx="5635">
                  <c:v>12:01:34.598680</c:v>
                </c:pt>
                <c:pt idx="5636">
                  <c:v>12:01:34.598909</c:v>
                </c:pt>
                <c:pt idx="5637">
                  <c:v>12:01:34.599132</c:v>
                </c:pt>
                <c:pt idx="5638">
                  <c:v>12:01:34.599362</c:v>
                </c:pt>
                <c:pt idx="5639">
                  <c:v>12:01:34.599585</c:v>
                </c:pt>
                <c:pt idx="5640">
                  <c:v>12:01:34.599826</c:v>
                </c:pt>
                <c:pt idx="5641">
                  <c:v>12:01:34.600072</c:v>
                </c:pt>
                <c:pt idx="5642">
                  <c:v>12:01:34.600312</c:v>
                </c:pt>
                <c:pt idx="5643">
                  <c:v>12:01:34.600540</c:v>
                </c:pt>
                <c:pt idx="5644">
                  <c:v>12:01:34.600774</c:v>
                </c:pt>
                <c:pt idx="5645">
                  <c:v>12:01:34.600997</c:v>
                </c:pt>
                <c:pt idx="5646">
                  <c:v>12:01:34.601223</c:v>
                </c:pt>
                <c:pt idx="5647">
                  <c:v>12:01:34.601445</c:v>
                </c:pt>
                <c:pt idx="5648">
                  <c:v>12:01:34.601673</c:v>
                </c:pt>
                <c:pt idx="5649">
                  <c:v>12:01:34.602635</c:v>
                </c:pt>
                <c:pt idx="5650">
                  <c:v>12:01:34.602870</c:v>
                </c:pt>
                <c:pt idx="5651">
                  <c:v>12:01:34.603095</c:v>
                </c:pt>
                <c:pt idx="5652">
                  <c:v>12:01:34.603323</c:v>
                </c:pt>
                <c:pt idx="5653">
                  <c:v>12:01:34.603545</c:v>
                </c:pt>
                <c:pt idx="5654">
                  <c:v>12:01:34.603771</c:v>
                </c:pt>
                <c:pt idx="5655">
                  <c:v>12:01:34.603993</c:v>
                </c:pt>
                <c:pt idx="5656">
                  <c:v>12:01:34.604219</c:v>
                </c:pt>
                <c:pt idx="5657">
                  <c:v>12:01:34.604425</c:v>
                </c:pt>
                <c:pt idx="5658">
                  <c:v>12:01:34.604651</c:v>
                </c:pt>
                <c:pt idx="5659">
                  <c:v>12:01:34.604874</c:v>
                </c:pt>
                <c:pt idx="5660">
                  <c:v>12:01:34.605101</c:v>
                </c:pt>
                <c:pt idx="5661">
                  <c:v>12:01:34.605323</c:v>
                </c:pt>
                <c:pt idx="5662">
                  <c:v>12:01:34.605549</c:v>
                </c:pt>
                <c:pt idx="5663">
                  <c:v>12:01:34.605771</c:v>
                </c:pt>
                <c:pt idx="5664">
                  <c:v>12:01:34.605998</c:v>
                </c:pt>
                <c:pt idx="5665">
                  <c:v>12:01:34.606220</c:v>
                </c:pt>
                <c:pt idx="5666">
                  <c:v>12:01:34.606446</c:v>
                </c:pt>
                <c:pt idx="5667">
                  <c:v>12:01:34.606668</c:v>
                </c:pt>
                <c:pt idx="5668">
                  <c:v>12:01:34.606898</c:v>
                </c:pt>
                <c:pt idx="5669">
                  <c:v>12:01:34.607120</c:v>
                </c:pt>
                <c:pt idx="5670">
                  <c:v>12:01:34.607346</c:v>
                </c:pt>
                <c:pt idx="5671">
                  <c:v>12:01:34.607568</c:v>
                </c:pt>
                <c:pt idx="5672">
                  <c:v>12:01:34.607813</c:v>
                </c:pt>
                <c:pt idx="5673">
                  <c:v>12:01:34.608056</c:v>
                </c:pt>
                <c:pt idx="5674">
                  <c:v>12:01:34.608295</c:v>
                </c:pt>
                <c:pt idx="5675">
                  <c:v>12:01:34.608535</c:v>
                </c:pt>
                <c:pt idx="5676">
                  <c:v>12:01:34.608778</c:v>
                </c:pt>
                <c:pt idx="5677">
                  <c:v>12:01:34.609015</c:v>
                </c:pt>
                <c:pt idx="5678">
                  <c:v>12:01:34.609256</c:v>
                </c:pt>
                <c:pt idx="5679">
                  <c:v>12:01:34.609492</c:v>
                </c:pt>
                <c:pt idx="5680">
                  <c:v>12:01:34.609732</c:v>
                </c:pt>
                <c:pt idx="5681">
                  <c:v>12:01:34.609962</c:v>
                </c:pt>
                <c:pt idx="5682">
                  <c:v>12:01:34.610191</c:v>
                </c:pt>
                <c:pt idx="5683">
                  <c:v>12:01:34.610415</c:v>
                </c:pt>
                <c:pt idx="5684">
                  <c:v>12:01:34.610642</c:v>
                </c:pt>
                <c:pt idx="5685">
                  <c:v>12:01:34.610869</c:v>
                </c:pt>
                <c:pt idx="5686">
                  <c:v>12:01:34.611101</c:v>
                </c:pt>
                <c:pt idx="5687">
                  <c:v>12:01:34.611324</c:v>
                </c:pt>
                <c:pt idx="5688">
                  <c:v>12:01:34.611551</c:v>
                </c:pt>
                <c:pt idx="5689">
                  <c:v>12:01:34.611773</c:v>
                </c:pt>
                <c:pt idx="5690">
                  <c:v>12:01:34.612002</c:v>
                </c:pt>
                <c:pt idx="5691">
                  <c:v>12:01:34.612226</c:v>
                </c:pt>
                <c:pt idx="5692">
                  <c:v>12:01:34.612434</c:v>
                </c:pt>
                <c:pt idx="5693">
                  <c:v>12:01:34.612662</c:v>
                </c:pt>
                <c:pt idx="5694">
                  <c:v>12:01:34.612890</c:v>
                </c:pt>
                <c:pt idx="5695">
                  <c:v>12:01:34.613114</c:v>
                </c:pt>
                <c:pt idx="5696">
                  <c:v>12:01:34.613343</c:v>
                </c:pt>
                <c:pt idx="5697">
                  <c:v>12:01:34.613565</c:v>
                </c:pt>
                <c:pt idx="5698">
                  <c:v>12:01:34.613791</c:v>
                </c:pt>
                <c:pt idx="5699">
                  <c:v>12:01:34.614013</c:v>
                </c:pt>
                <c:pt idx="5700">
                  <c:v>12:01:34.614242</c:v>
                </c:pt>
                <c:pt idx="5701">
                  <c:v>12:01:34.614465</c:v>
                </c:pt>
                <c:pt idx="5702">
                  <c:v>12:01:34.614694</c:v>
                </c:pt>
                <c:pt idx="5703">
                  <c:v>12:01:34.614917</c:v>
                </c:pt>
                <c:pt idx="5704">
                  <c:v>12:01:34.615146</c:v>
                </c:pt>
                <c:pt idx="5705">
                  <c:v>12:01:34.615369</c:v>
                </c:pt>
                <c:pt idx="5706">
                  <c:v>12:01:34.615599</c:v>
                </c:pt>
                <c:pt idx="5707">
                  <c:v>12:01:34.615821</c:v>
                </c:pt>
                <c:pt idx="5708">
                  <c:v>12:01:34.616049</c:v>
                </c:pt>
                <c:pt idx="5709">
                  <c:v>12:01:34.616272</c:v>
                </c:pt>
                <c:pt idx="5710">
                  <c:v>12:01:34.616501</c:v>
                </c:pt>
                <c:pt idx="5711">
                  <c:v>12:01:34.616730</c:v>
                </c:pt>
                <c:pt idx="5712">
                  <c:v>12:01:34.616963</c:v>
                </c:pt>
                <c:pt idx="5713">
                  <c:v>12:01:34.617186</c:v>
                </c:pt>
                <c:pt idx="5714">
                  <c:v>12:01:34.617415</c:v>
                </c:pt>
                <c:pt idx="5715">
                  <c:v>12:01:34.617657</c:v>
                </c:pt>
                <c:pt idx="5716">
                  <c:v>12:01:34.617910</c:v>
                </c:pt>
                <c:pt idx="5717">
                  <c:v>12:01:34.618135</c:v>
                </c:pt>
                <c:pt idx="5718">
                  <c:v>12:01:34.618361</c:v>
                </c:pt>
                <c:pt idx="5719">
                  <c:v>12:01:34.618583</c:v>
                </c:pt>
                <c:pt idx="5720">
                  <c:v>12:01:34.618810</c:v>
                </c:pt>
                <c:pt idx="5721">
                  <c:v>12:01:34.619051</c:v>
                </c:pt>
                <c:pt idx="5722">
                  <c:v>12:01:34.620095</c:v>
                </c:pt>
                <c:pt idx="5723">
                  <c:v>12:01:34.620318</c:v>
                </c:pt>
                <c:pt idx="5724">
                  <c:v>12:01:34.620551</c:v>
                </c:pt>
                <c:pt idx="5725">
                  <c:v>12:01:34.620775</c:v>
                </c:pt>
                <c:pt idx="5726">
                  <c:v>12:01:34.621001</c:v>
                </c:pt>
                <c:pt idx="5727">
                  <c:v>12:01:34.621223</c:v>
                </c:pt>
                <c:pt idx="5728">
                  <c:v>12:01:34.621451</c:v>
                </c:pt>
                <c:pt idx="5729">
                  <c:v>12:01:34.621673</c:v>
                </c:pt>
                <c:pt idx="5730">
                  <c:v>12:01:34.621899</c:v>
                </c:pt>
                <c:pt idx="5731">
                  <c:v>12:01:34.622122</c:v>
                </c:pt>
                <c:pt idx="5732">
                  <c:v>12:01:34.622349</c:v>
                </c:pt>
                <c:pt idx="5733">
                  <c:v>12:01:34.622572</c:v>
                </c:pt>
                <c:pt idx="5734">
                  <c:v>12:01:34.622798</c:v>
                </c:pt>
                <c:pt idx="5735">
                  <c:v>12:01:34.623020</c:v>
                </c:pt>
                <c:pt idx="5736">
                  <c:v>12:01:34.623248</c:v>
                </c:pt>
                <c:pt idx="5737">
                  <c:v>12:01:34.623470</c:v>
                </c:pt>
                <c:pt idx="5738">
                  <c:v>12:01:34.623698</c:v>
                </c:pt>
                <c:pt idx="5739">
                  <c:v>12:01:34.623921</c:v>
                </c:pt>
                <c:pt idx="5740">
                  <c:v>12:01:34.624148</c:v>
                </c:pt>
                <c:pt idx="5741">
                  <c:v>12:01:34.624372</c:v>
                </c:pt>
                <c:pt idx="5742">
                  <c:v>12:01:34.624600</c:v>
                </c:pt>
                <c:pt idx="5743">
                  <c:v>12:01:34.624822</c:v>
                </c:pt>
                <c:pt idx="5744">
                  <c:v>12:01:34.625050</c:v>
                </c:pt>
                <c:pt idx="5745">
                  <c:v>12:01:34.625273</c:v>
                </c:pt>
                <c:pt idx="5746">
                  <c:v>12:01:34.625517</c:v>
                </c:pt>
                <c:pt idx="5747">
                  <c:v>12:01:34.625752</c:v>
                </c:pt>
                <c:pt idx="5748">
                  <c:v>12:01:34.625997</c:v>
                </c:pt>
                <c:pt idx="5749">
                  <c:v>12:01:34.626234</c:v>
                </c:pt>
                <c:pt idx="5750">
                  <c:v>12:01:34.626475</c:v>
                </c:pt>
                <c:pt idx="5751">
                  <c:v>12:01:34.626713</c:v>
                </c:pt>
                <c:pt idx="5752">
                  <c:v>12:01:34.626956</c:v>
                </c:pt>
                <c:pt idx="5753">
                  <c:v>12:01:34.627191</c:v>
                </c:pt>
                <c:pt idx="5754">
                  <c:v>12:01:34.627423</c:v>
                </c:pt>
                <c:pt idx="5755">
                  <c:v>12:01:34.627646</c:v>
                </c:pt>
                <c:pt idx="5756">
                  <c:v>12:01:34.627876</c:v>
                </c:pt>
                <c:pt idx="5757">
                  <c:v>12:01:34.628102</c:v>
                </c:pt>
                <c:pt idx="5758">
                  <c:v>12:01:34.628320</c:v>
                </c:pt>
                <c:pt idx="5759">
                  <c:v>12:01:34.628545</c:v>
                </c:pt>
                <c:pt idx="5760">
                  <c:v>12:01:34.628774</c:v>
                </c:pt>
                <c:pt idx="5761">
                  <c:v>12:01:34.628997</c:v>
                </c:pt>
                <c:pt idx="5762">
                  <c:v>12:01:34.629224</c:v>
                </c:pt>
                <c:pt idx="5763">
                  <c:v>12:01:34.629447</c:v>
                </c:pt>
                <c:pt idx="5764">
                  <c:v>12:01:34.629676</c:v>
                </c:pt>
                <c:pt idx="5765">
                  <c:v>12:01:34.629899</c:v>
                </c:pt>
                <c:pt idx="5766">
                  <c:v>12:01:34.630127</c:v>
                </c:pt>
                <c:pt idx="5767">
                  <c:v>12:01:34.630350</c:v>
                </c:pt>
                <c:pt idx="5768">
                  <c:v>12:01:34.630578</c:v>
                </c:pt>
                <c:pt idx="5769">
                  <c:v>12:01:34.630800</c:v>
                </c:pt>
                <c:pt idx="5770">
                  <c:v>12:01:34.631030</c:v>
                </c:pt>
                <c:pt idx="5771">
                  <c:v>12:01:34.631253</c:v>
                </c:pt>
                <c:pt idx="5772">
                  <c:v>12:01:34.631482</c:v>
                </c:pt>
                <c:pt idx="5773">
                  <c:v>12:01:34.631705</c:v>
                </c:pt>
                <c:pt idx="5774">
                  <c:v>12:01:34.631932</c:v>
                </c:pt>
                <c:pt idx="5775">
                  <c:v>12:01:34.632157</c:v>
                </c:pt>
                <c:pt idx="5776">
                  <c:v>12:01:34.632389</c:v>
                </c:pt>
                <c:pt idx="5777">
                  <c:v>12:01:34.632613</c:v>
                </c:pt>
                <c:pt idx="5778">
                  <c:v>12:01:34.632844</c:v>
                </c:pt>
                <c:pt idx="5779">
                  <c:v>12:01:34.633067</c:v>
                </c:pt>
                <c:pt idx="5780">
                  <c:v>12:01:34.633301</c:v>
                </c:pt>
                <c:pt idx="5781">
                  <c:v>12:01:34.633520</c:v>
                </c:pt>
                <c:pt idx="5782">
                  <c:v>12:01:34.633746</c:v>
                </c:pt>
                <c:pt idx="5783">
                  <c:v>12:01:34.633966</c:v>
                </c:pt>
                <c:pt idx="5784">
                  <c:v>12:01:34.634194</c:v>
                </c:pt>
                <c:pt idx="5785">
                  <c:v>12:01:34.634415</c:v>
                </c:pt>
                <c:pt idx="5786">
                  <c:v>12:01:34.634641</c:v>
                </c:pt>
                <c:pt idx="5787">
                  <c:v>12:01:34.634862</c:v>
                </c:pt>
                <c:pt idx="5788">
                  <c:v>12:01:34.635089</c:v>
                </c:pt>
                <c:pt idx="5789">
                  <c:v>12:01:34.635310</c:v>
                </c:pt>
                <c:pt idx="5790">
                  <c:v>12:01:34.635531</c:v>
                </c:pt>
                <c:pt idx="5791">
                  <c:v>12:01:34.635750</c:v>
                </c:pt>
                <c:pt idx="5792">
                  <c:v>12:01:34.636638</c:v>
                </c:pt>
                <c:pt idx="5793">
                  <c:v>12:01:34.636873</c:v>
                </c:pt>
                <c:pt idx="5794">
                  <c:v>12:01:34.637101</c:v>
                </c:pt>
                <c:pt idx="5795">
                  <c:v>12:01:34.637321</c:v>
                </c:pt>
                <c:pt idx="5796">
                  <c:v>12:01:34.637545</c:v>
                </c:pt>
                <c:pt idx="5797">
                  <c:v>12:01:34.637765</c:v>
                </c:pt>
                <c:pt idx="5798">
                  <c:v>12:01:34.637986</c:v>
                </c:pt>
                <c:pt idx="5799">
                  <c:v>12:01:34.638206</c:v>
                </c:pt>
                <c:pt idx="5800">
                  <c:v>12:01:34.638429</c:v>
                </c:pt>
                <c:pt idx="5801">
                  <c:v>12:01:34.638646</c:v>
                </c:pt>
                <c:pt idx="5802">
                  <c:v>12:01:34.638865</c:v>
                </c:pt>
                <c:pt idx="5803">
                  <c:v>12:01:34.639083</c:v>
                </c:pt>
                <c:pt idx="5804">
                  <c:v>12:01:34.639303</c:v>
                </c:pt>
                <c:pt idx="5805">
                  <c:v>12:01:34.639520</c:v>
                </c:pt>
                <c:pt idx="5806">
                  <c:v>12:01:34.639739</c:v>
                </c:pt>
                <c:pt idx="5807">
                  <c:v>12:01:34.639956</c:v>
                </c:pt>
                <c:pt idx="5808">
                  <c:v>12:01:34.640176</c:v>
                </c:pt>
                <c:pt idx="5809">
                  <c:v>12:01:34.640394</c:v>
                </c:pt>
                <c:pt idx="5810">
                  <c:v>12:01:34.640615</c:v>
                </c:pt>
                <c:pt idx="5811">
                  <c:v>12:01:34.640832</c:v>
                </c:pt>
                <c:pt idx="5812">
                  <c:v>12:01:34.641067</c:v>
                </c:pt>
                <c:pt idx="5813">
                  <c:v>12:01:34.641291</c:v>
                </c:pt>
                <c:pt idx="5814">
                  <c:v>12:01:34.641524</c:v>
                </c:pt>
                <c:pt idx="5815">
                  <c:v>12:01:34.641761</c:v>
                </c:pt>
                <c:pt idx="5816">
                  <c:v>12:01:34.641981</c:v>
                </c:pt>
                <c:pt idx="5817">
                  <c:v>12:01:34.642208</c:v>
                </c:pt>
                <c:pt idx="5818">
                  <c:v>12:01:34.642438</c:v>
                </c:pt>
                <c:pt idx="5819">
                  <c:v>12:01:34.642660</c:v>
                </c:pt>
                <c:pt idx="5820">
                  <c:v>12:01:34.642889</c:v>
                </c:pt>
                <c:pt idx="5821">
                  <c:v>12:01:34.643109</c:v>
                </c:pt>
                <c:pt idx="5822">
                  <c:v>12:01:34.643332</c:v>
                </c:pt>
                <c:pt idx="5823">
                  <c:v>12:01:34.643553</c:v>
                </c:pt>
                <c:pt idx="5824">
                  <c:v>12:01:34.643776</c:v>
                </c:pt>
                <c:pt idx="5825">
                  <c:v>12:01:34.643996</c:v>
                </c:pt>
                <c:pt idx="5826">
                  <c:v>12:01:34.644217</c:v>
                </c:pt>
                <c:pt idx="5827">
                  <c:v>12:01:34.644419</c:v>
                </c:pt>
                <c:pt idx="5828">
                  <c:v>12:01:34.644638</c:v>
                </c:pt>
                <c:pt idx="5829">
                  <c:v>12:01:34.644853</c:v>
                </c:pt>
                <c:pt idx="5830">
                  <c:v>12:01:34.645071</c:v>
                </c:pt>
                <c:pt idx="5831">
                  <c:v>12:01:34.645286</c:v>
                </c:pt>
                <c:pt idx="5832">
                  <c:v>12:01:34.645504</c:v>
                </c:pt>
                <c:pt idx="5833">
                  <c:v>12:01:34.645719</c:v>
                </c:pt>
                <c:pt idx="5834">
                  <c:v>12:01:34.645938</c:v>
                </c:pt>
                <c:pt idx="5835">
                  <c:v>12:01:34.646159</c:v>
                </c:pt>
                <c:pt idx="5836">
                  <c:v>12:01:34.646380</c:v>
                </c:pt>
                <c:pt idx="5837">
                  <c:v>12:01:34.646597</c:v>
                </c:pt>
                <c:pt idx="5838">
                  <c:v>12:01:34.646818</c:v>
                </c:pt>
                <c:pt idx="5839">
                  <c:v>12:01:34.647035</c:v>
                </c:pt>
                <c:pt idx="5840">
                  <c:v>12:01:34.647257</c:v>
                </c:pt>
                <c:pt idx="5841">
                  <c:v>12:01:34.647479</c:v>
                </c:pt>
                <c:pt idx="5842">
                  <c:v>12:01:34.647699</c:v>
                </c:pt>
                <c:pt idx="5843">
                  <c:v>12:01:34.647918</c:v>
                </c:pt>
                <c:pt idx="5844">
                  <c:v>12:01:34.648137</c:v>
                </c:pt>
                <c:pt idx="5845">
                  <c:v>12:01:34.648369</c:v>
                </c:pt>
                <c:pt idx="5846">
                  <c:v>12:01:34.648588</c:v>
                </c:pt>
                <c:pt idx="5847">
                  <c:v>12:01:34.648802</c:v>
                </c:pt>
                <c:pt idx="5848">
                  <c:v>12:01:34.649022</c:v>
                </c:pt>
                <c:pt idx="5849">
                  <c:v>12:01:34.649242</c:v>
                </c:pt>
                <c:pt idx="5850">
                  <c:v>12:01:34.649459</c:v>
                </c:pt>
                <c:pt idx="5851">
                  <c:v>12:01:34.649675</c:v>
                </c:pt>
                <c:pt idx="5852">
                  <c:v>12:01:34.649894</c:v>
                </c:pt>
                <c:pt idx="5853">
                  <c:v>12:01:34.650107</c:v>
                </c:pt>
                <c:pt idx="5854">
                  <c:v>12:01:34.650322</c:v>
                </c:pt>
                <c:pt idx="5855">
                  <c:v>12:01:34.650536</c:v>
                </c:pt>
                <c:pt idx="5856">
                  <c:v>12:01:34.650751</c:v>
                </c:pt>
                <c:pt idx="5857">
                  <c:v>12:01:34.650965</c:v>
                </c:pt>
                <c:pt idx="5858">
                  <c:v>12:01:34.651181</c:v>
                </c:pt>
                <c:pt idx="5859">
                  <c:v>12:01:34.651396</c:v>
                </c:pt>
                <c:pt idx="5860">
                  <c:v>12:01:34.651613</c:v>
                </c:pt>
                <c:pt idx="5861">
                  <c:v>12:01:34.651826</c:v>
                </c:pt>
                <c:pt idx="5862">
                  <c:v>12:01:34.652041</c:v>
                </c:pt>
                <c:pt idx="5863">
                  <c:v>12:01:34.652255</c:v>
                </c:pt>
                <c:pt idx="5864">
                  <c:v>12:01:34.652471</c:v>
                </c:pt>
                <c:pt idx="5865">
                  <c:v>12:01:34.652685</c:v>
                </c:pt>
                <c:pt idx="5866">
                  <c:v>12:01:34.652900</c:v>
                </c:pt>
                <c:pt idx="5867">
                  <c:v>12:01:34.653113</c:v>
                </c:pt>
                <c:pt idx="5868">
                  <c:v>12:01:34.653331</c:v>
                </c:pt>
                <c:pt idx="5869">
                  <c:v>12:01:34.653544</c:v>
                </c:pt>
                <c:pt idx="5870">
                  <c:v>12:01:34.653758</c:v>
                </c:pt>
                <c:pt idx="5871">
                  <c:v>12:01:34.653972</c:v>
                </c:pt>
                <c:pt idx="5872">
                  <c:v>12:01:34.654187</c:v>
                </c:pt>
                <c:pt idx="5873">
                  <c:v>12:01:34.654401</c:v>
                </c:pt>
                <c:pt idx="5874">
                  <c:v>12:01:34.654615</c:v>
                </c:pt>
                <c:pt idx="5875">
                  <c:v>12:01:34.654828</c:v>
                </c:pt>
                <c:pt idx="5876">
                  <c:v>12:01:34.655045</c:v>
                </c:pt>
                <c:pt idx="5877">
                  <c:v>12:01:34.655258</c:v>
                </c:pt>
                <c:pt idx="5878">
                  <c:v>12:01:34.655473</c:v>
                </c:pt>
                <c:pt idx="5879">
                  <c:v>12:01:34.655688</c:v>
                </c:pt>
                <c:pt idx="5880">
                  <c:v>12:01:34.655905</c:v>
                </c:pt>
                <c:pt idx="5881">
                  <c:v>12:01:34.656118</c:v>
                </c:pt>
                <c:pt idx="5882">
                  <c:v>12:01:34.656310</c:v>
                </c:pt>
                <c:pt idx="5883">
                  <c:v>12:01:34.656523</c:v>
                </c:pt>
                <c:pt idx="5884">
                  <c:v>12:01:34.656739</c:v>
                </c:pt>
                <c:pt idx="5885">
                  <c:v>12:01:34.656952</c:v>
                </c:pt>
                <c:pt idx="5886">
                  <c:v>12:01:34.657167</c:v>
                </c:pt>
                <c:pt idx="5887">
                  <c:v>12:01:34.657380</c:v>
                </c:pt>
                <c:pt idx="5888">
                  <c:v>12:01:34.657596</c:v>
                </c:pt>
                <c:pt idx="5889">
                  <c:v>12:01:34.657809</c:v>
                </c:pt>
                <c:pt idx="5890">
                  <c:v>12:01:34.658023</c:v>
                </c:pt>
                <c:pt idx="5891">
                  <c:v>12:01:34.658236</c:v>
                </c:pt>
                <c:pt idx="5892">
                  <c:v>12:01:34.658454</c:v>
                </c:pt>
                <c:pt idx="5893">
                  <c:v>12:01:34.658667</c:v>
                </c:pt>
                <c:pt idx="5894">
                  <c:v>12:01:34.658881</c:v>
                </c:pt>
                <c:pt idx="5895">
                  <c:v>12:01:34.659101</c:v>
                </c:pt>
                <c:pt idx="5896">
                  <c:v>12:01:34.659335</c:v>
                </c:pt>
                <c:pt idx="5897">
                  <c:v>12:01:34.659550</c:v>
                </c:pt>
                <c:pt idx="5898">
                  <c:v>12:01:34.659766</c:v>
                </c:pt>
                <c:pt idx="5899">
                  <c:v>12:01:34.659979</c:v>
                </c:pt>
                <c:pt idx="5900">
                  <c:v>12:01:34.660195</c:v>
                </c:pt>
                <c:pt idx="5901">
                  <c:v>12:01:34.660415</c:v>
                </c:pt>
                <c:pt idx="5902">
                  <c:v>12:01:34.660630</c:v>
                </c:pt>
                <c:pt idx="5903">
                  <c:v>12:01:34.660843</c:v>
                </c:pt>
                <c:pt idx="5904">
                  <c:v>12:01:34.661059</c:v>
                </c:pt>
                <c:pt idx="5905">
                  <c:v>12:01:34.661272</c:v>
                </c:pt>
                <c:pt idx="5906">
                  <c:v>12:01:34.661486</c:v>
                </c:pt>
                <c:pt idx="5907">
                  <c:v>12:01:34.661699</c:v>
                </c:pt>
                <c:pt idx="5908">
                  <c:v>12:01:34.661915</c:v>
                </c:pt>
                <c:pt idx="5909">
                  <c:v>12:01:34.662128</c:v>
                </c:pt>
                <c:pt idx="5910">
                  <c:v>12:01:34.662343</c:v>
                </c:pt>
                <c:pt idx="5911">
                  <c:v>12:01:34.662557</c:v>
                </c:pt>
                <c:pt idx="5912">
                  <c:v>12:01:34.662773</c:v>
                </c:pt>
                <c:pt idx="5913">
                  <c:v>12:01:34.662986</c:v>
                </c:pt>
                <c:pt idx="5914">
                  <c:v>12:01:34.663201</c:v>
                </c:pt>
                <c:pt idx="5915">
                  <c:v>12:01:34.663414</c:v>
                </c:pt>
                <c:pt idx="5916">
                  <c:v>12:01:34.663630</c:v>
                </c:pt>
                <c:pt idx="5917">
                  <c:v>12:01:34.663843</c:v>
                </c:pt>
                <c:pt idx="5918">
                  <c:v>12:01:34.664058</c:v>
                </c:pt>
                <c:pt idx="5919">
                  <c:v>12:01:34.664271</c:v>
                </c:pt>
                <c:pt idx="5920">
                  <c:v>12:01:34.664489</c:v>
                </c:pt>
                <c:pt idx="5921">
                  <c:v>12:01:34.664702</c:v>
                </c:pt>
                <c:pt idx="5922">
                  <c:v>12:01:34.664919</c:v>
                </c:pt>
                <c:pt idx="5923">
                  <c:v>12:01:34.665132</c:v>
                </c:pt>
                <c:pt idx="5924">
                  <c:v>12:01:34.665347</c:v>
                </c:pt>
                <c:pt idx="5925">
                  <c:v>12:01:34.665560</c:v>
                </c:pt>
                <c:pt idx="5926">
                  <c:v>12:01:34.665775</c:v>
                </c:pt>
                <c:pt idx="5927">
                  <c:v>12:01:34.665988</c:v>
                </c:pt>
                <c:pt idx="5928">
                  <c:v>12:01:34.666204</c:v>
                </c:pt>
                <c:pt idx="5929">
                  <c:v>12:01:34.666417</c:v>
                </c:pt>
                <c:pt idx="5930">
                  <c:v>12:01:34.666631</c:v>
                </c:pt>
                <c:pt idx="5931">
                  <c:v>12:01:34.666845</c:v>
                </c:pt>
                <c:pt idx="5932">
                  <c:v>12:01:34.667062</c:v>
                </c:pt>
                <c:pt idx="5933">
                  <c:v>12:01:34.667275</c:v>
                </c:pt>
                <c:pt idx="5934">
                  <c:v>12:01:34.667490</c:v>
                </c:pt>
                <c:pt idx="5935">
                  <c:v>12:01:34.667703</c:v>
                </c:pt>
                <c:pt idx="5936">
                  <c:v>12:01:34.667918</c:v>
                </c:pt>
                <c:pt idx="5937">
                  <c:v>12:01:34.668131</c:v>
                </c:pt>
                <c:pt idx="5938">
                  <c:v>12:01:34.668309</c:v>
                </c:pt>
                <c:pt idx="5939">
                  <c:v>12:01:34.668525</c:v>
                </c:pt>
                <c:pt idx="5940">
                  <c:v>12:01:34.669246</c:v>
                </c:pt>
                <c:pt idx="5941">
                  <c:v>12:01:34.669464</c:v>
                </c:pt>
                <c:pt idx="5942">
                  <c:v>12:01:34.669689</c:v>
                </c:pt>
                <c:pt idx="5943">
                  <c:v>12:01:34.669903</c:v>
                </c:pt>
                <c:pt idx="5944">
                  <c:v>12:01:34.670119</c:v>
                </c:pt>
                <c:pt idx="5945">
                  <c:v>12:01:34.670332</c:v>
                </c:pt>
                <c:pt idx="5946">
                  <c:v>12:01:34.670547</c:v>
                </c:pt>
                <c:pt idx="5947">
                  <c:v>12:01:34.670760</c:v>
                </c:pt>
                <c:pt idx="5948">
                  <c:v>12:01:34.670975</c:v>
                </c:pt>
                <c:pt idx="5949">
                  <c:v>12:01:34.671189</c:v>
                </c:pt>
                <c:pt idx="5950">
                  <c:v>12:01:34.671406</c:v>
                </c:pt>
                <c:pt idx="5951">
                  <c:v>12:01:34.671619</c:v>
                </c:pt>
                <c:pt idx="5952">
                  <c:v>12:01:34.671835</c:v>
                </c:pt>
                <c:pt idx="5953">
                  <c:v>12:01:34.672048</c:v>
                </c:pt>
                <c:pt idx="5954">
                  <c:v>12:01:34.672263</c:v>
                </c:pt>
                <c:pt idx="5955">
                  <c:v>12:01:34.672478</c:v>
                </c:pt>
                <c:pt idx="5956">
                  <c:v>12:01:34.672694</c:v>
                </c:pt>
                <c:pt idx="5957">
                  <c:v>12:01:34.672907</c:v>
                </c:pt>
                <c:pt idx="5958">
                  <c:v>12:01:34.673149</c:v>
                </c:pt>
                <c:pt idx="5959">
                  <c:v>12:01:34.673383</c:v>
                </c:pt>
                <c:pt idx="5960">
                  <c:v>12:01:34.673616</c:v>
                </c:pt>
                <c:pt idx="5961">
                  <c:v>12:01:34.673843</c:v>
                </c:pt>
                <c:pt idx="5962">
                  <c:v>12:01:34.674076</c:v>
                </c:pt>
                <c:pt idx="5963">
                  <c:v>12:01:34.674293</c:v>
                </c:pt>
                <c:pt idx="5964">
                  <c:v>12:01:34.674505</c:v>
                </c:pt>
                <c:pt idx="5965">
                  <c:v>12:01:34.674720</c:v>
                </c:pt>
                <c:pt idx="5966">
                  <c:v>12:01:34.674938</c:v>
                </c:pt>
                <c:pt idx="5967">
                  <c:v>12:01:34.675152</c:v>
                </c:pt>
                <c:pt idx="5968">
                  <c:v>12:01:34.675371</c:v>
                </c:pt>
                <c:pt idx="5969">
                  <c:v>12:01:34.675586</c:v>
                </c:pt>
                <c:pt idx="5970">
                  <c:v>12:01:34.675806</c:v>
                </c:pt>
                <c:pt idx="5971">
                  <c:v>12:01:34.676019</c:v>
                </c:pt>
                <c:pt idx="5972">
                  <c:v>12:01:34.676238</c:v>
                </c:pt>
                <c:pt idx="5973">
                  <c:v>12:01:34.676420</c:v>
                </c:pt>
                <c:pt idx="5974">
                  <c:v>12:01:34.676638</c:v>
                </c:pt>
                <c:pt idx="5975">
                  <c:v>12:01:34.676854</c:v>
                </c:pt>
                <c:pt idx="5976">
                  <c:v>12:01:34.677075</c:v>
                </c:pt>
                <c:pt idx="5977">
                  <c:v>12:01:34.677292</c:v>
                </c:pt>
                <c:pt idx="5978">
                  <c:v>12:01:34.677512</c:v>
                </c:pt>
                <c:pt idx="5979">
                  <c:v>12:01:34.677727</c:v>
                </c:pt>
                <c:pt idx="5980">
                  <c:v>12:01:34.677943</c:v>
                </c:pt>
                <c:pt idx="5981">
                  <c:v>12:01:34.678159</c:v>
                </c:pt>
                <c:pt idx="5982">
                  <c:v>12:01:34.678379</c:v>
                </c:pt>
                <c:pt idx="5983">
                  <c:v>12:01:34.678596</c:v>
                </c:pt>
                <c:pt idx="5984">
                  <c:v>12:01:34.678815</c:v>
                </c:pt>
                <c:pt idx="5985">
                  <c:v>12:01:34.679029</c:v>
                </c:pt>
                <c:pt idx="5986">
                  <c:v>12:01:34.679246</c:v>
                </c:pt>
                <c:pt idx="5987">
                  <c:v>12:01:34.679463</c:v>
                </c:pt>
                <c:pt idx="5988">
                  <c:v>12:01:34.679683</c:v>
                </c:pt>
                <c:pt idx="5989">
                  <c:v>12:01:34.679901</c:v>
                </c:pt>
                <c:pt idx="5990">
                  <c:v>12:01:34.680119</c:v>
                </c:pt>
                <c:pt idx="5991">
                  <c:v>12:01:34.680312</c:v>
                </c:pt>
                <c:pt idx="5992">
                  <c:v>12:01:34.680531</c:v>
                </c:pt>
                <c:pt idx="5993">
                  <c:v>12:01:34.680745</c:v>
                </c:pt>
                <c:pt idx="5994">
                  <c:v>12:01:34.680965</c:v>
                </c:pt>
                <c:pt idx="5995">
                  <c:v>12:01:34.681180</c:v>
                </c:pt>
                <c:pt idx="5996">
                  <c:v>12:01:34.681400</c:v>
                </c:pt>
                <c:pt idx="5997">
                  <c:v>12:01:34.681614</c:v>
                </c:pt>
                <c:pt idx="5998">
                  <c:v>12:01:34.681830</c:v>
                </c:pt>
                <c:pt idx="5999">
                  <c:v>12:01:34.682043</c:v>
                </c:pt>
                <c:pt idx="6000">
                  <c:v>12:01:34.682259</c:v>
                </c:pt>
                <c:pt idx="6001">
                  <c:v>12:01:34.682473</c:v>
                </c:pt>
                <c:pt idx="6002">
                  <c:v>12:01:34.682688</c:v>
                </c:pt>
                <c:pt idx="6003">
                  <c:v>12:01:34.682902</c:v>
                </c:pt>
                <c:pt idx="6004">
                  <c:v>12:01:34.683118</c:v>
                </c:pt>
                <c:pt idx="6005">
                  <c:v>12:01:34.683332</c:v>
                </c:pt>
                <c:pt idx="6006">
                  <c:v>12:01:34.683547</c:v>
                </c:pt>
                <c:pt idx="6007">
                  <c:v>12:01:34.683761</c:v>
                </c:pt>
                <c:pt idx="6008">
                  <c:v>12:01:34.683977</c:v>
                </c:pt>
                <c:pt idx="6009">
                  <c:v>12:01:34.684190</c:v>
                </c:pt>
                <c:pt idx="6010">
                  <c:v>12:01:34.684406</c:v>
                </c:pt>
                <c:pt idx="6011">
                  <c:v>12:01:34.684621</c:v>
                </c:pt>
                <c:pt idx="6012">
                  <c:v>12:01:34.684848</c:v>
                </c:pt>
                <c:pt idx="6013">
                  <c:v>12:01:34.685626</c:v>
                </c:pt>
                <c:pt idx="6014">
                  <c:v>12:01:34.685844</c:v>
                </c:pt>
                <c:pt idx="6015">
                  <c:v>12:01:34.686058</c:v>
                </c:pt>
                <c:pt idx="6016">
                  <c:v>12:01:34.686275</c:v>
                </c:pt>
                <c:pt idx="6017">
                  <c:v>12:01:34.686489</c:v>
                </c:pt>
                <c:pt idx="6018">
                  <c:v>12:01:34.686704</c:v>
                </c:pt>
                <c:pt idx="6019">
                  <c:v>12:01:34.686918</c:v>
                </c:pt>
                <c:pt idx="6020">
                  <c:v>12:01:34.687134</c:v>
                </c:pt>
                <c:pt idx="6021">
                  <c:v>12:01:34.687348</c:v>
                </c:pt>
                <c:pt idx="6022">
                  <c:v>12:01:34.687564</c:v>
                </c:pt>
                <c:pt idx="6023">
                  <c:v>12:01:34.687778</c:v>
                </c:pt>
                <c:pt idx="6024">
                  <c:v>12:01:34.687994</c:v>
                </c:pt>
                <c:pt idx="6025">
                  <c:v>12:01:34.688208</c:v>
                </c:pt>
                <c:pt idx="6026">
                  <c:v>12:01:34.688416</c:v>
                </c:pt>
                <c:pt idx="6027">
                  <c:v>12:01:34.688630</c:v>
                </c:pt>
                <c:pt idx="6028">
                  <c:v>12:01:34.688848</c:v>
                </c:pt>
                <c:pt idx="6029">
                  <c:v>12:01:34.689061</c:v>
                </c:pt>
                <c:pt idx="6030">
                  <c:v>12:01:34.689277</c:v>
                </c:pt>
                <c:pt idx="6031">
                  <c:v>12:01:34.689499</c:v>
                </c:pt>
                <c:pt idx="6032">
                  <c:v>12:01:34.689723</c:v>
                </c:pt>
                <c:pt idx="6033">
                  <c:v>12:01:34.689947</c:v>
                </c:pt>
                <c:pt idx="6034">
                  <c:v>12:01:34.690173</c:v>
                </c:pt>
                <c:pt idx="6035">
                  <c:v>12:01:34.690395</c:v>
                </c:pt>
                <c:pt idx="6036">
                  <c:v>12:01:34.690623</c:v>
                </c:pt>
                <c:pt idx="6037">
                  <c:v>12:01:34.690840</c:v>
                </c:pt>
                <c:pt idx="6038">
                  <c:v>12:01:34.691059</c:v>
                </c:pt>
                <c:pt idx="6039">
                  <c:v>12:01:34.691274</c:v>
                </c:pt>
                <c:pt idx="6040">
                  <c:v>12:01:34.691491</c:v>
                </c:pt>
                <c:pt idx="6041">
                  <c:v>12:01:34.691707</c:v>
                </c:pt>
                <c:pt idx="6042">
                  <c:v>12:01:34.691924</c:v>
                </c:pt>
                <c:pt idx="6043">
                  <c:v>12:01:34.692138</c:v>
                </c:pt>
                <c:pt idx="6044">
                  <c:v>12:01:34.692313</c:v>
                </c:pt>
                <c:pt idx="6045">
                  <c:v>12:01:34.692528</c:v>
                </c:pt>
                <c:pt idx="6046">
                  <c:v>12:01:34.692744</c:v>
                </c:pt>
                <c:pt idx="6047">
                  <c:v>12:01:34.692959</c:v>
                </c:pt>
                <c:pt idx="6048">
                  <c:v>12:01:34.693184</c:v>
                </c:pt>
                <c:pt idx="6049">
                  <c:v>12:01:34.693400</c:v>
                </c:pt>
                <c:pt idx="6050">
                  <c:v>12:01:34.693620</c:v>
                </c:pt>
                <c:pt idx="6051">
                  <c:v>12:01:34.693834</c:v>
                </c:pt>
                <c:pt idx="6052">
                  <c:v>12:01:34.694052</c:v>
                </c:pt>
                <c:pt idx="6053">
                  <c:v>12:01:34.694270</c:v>
                </c:pt>
                <c:pt idx="6054">
                  <c:v>12:01:34.694489</c:v>
                </c:pt>
                <c:pt idx="6055">
                  <c:v>12:01:34.694703</c:v>
                </c:pt>
                <c:pt idx="6056">
                  <c:v>12:01:34.694922</c:v>
                </c:pt>
                <c:pt idx="6057">
                  <c:v>12:01:34.695139</c:v>
                </c:pt>
                <c:pt idx="6058">
                  <c:v>12:01:34.695358</c:v>
                </c:pt>
                <c:pt idx="6059">
                  <c:v>12:01:34.695572</c:v>
                </c:pt>
                <c:pt idx="6060">
                  <c:v>12:01:34.695792</c:v>
                </c:pt>
                <c:pt idx="6061">
                  <c:v>12:01:34.696007</c:v>
                </c:pt>
                <c:pt idx="6062">
                  <c:v>12:01:34.696222</c:v>
                </c:pt>
                <c:pt idx="6063">
                  <c:v>12:01:34.696422</c:v>
                </c:pt>
                <c:pt idx="6064">
                  <c:v>12:01:34.696640</c:v>
                </c:pt>
                <c:pt idx="6065">
                  <c:v>12:01:34.696858</c:v>
                </c:pt>
                <c:pt idx="6066">
                  <c:v>12:01:34.697077</c:v>
                </c:pt>
                <c:pt idx="6067">
                  <c:v>12:01:34.697294</c:v>
                </c:pt>
                <c:pt idx="6068">
                  <c:v>12:01:34.697518</c:v>
                </c:pt>
                <c:pt idx="6069">
                  <c:v>12:01:34.697732</c:v>
                </c:pt>
                <c:pt idx="6070">
                  <c:v>12:01:34.697951</c:v>
                </c:pt>
                <c:pt idx="6071">
                  <c:v>12:01:34.698165</c:v>
                </c:pt>
                <c:pt idx="6072">
                  <c:v>12:01:34.698381</c:v>
                </c:pt>
                <c:pt idx="6073">
                  <c:v>12:01:34.698593</c:v>
                </c:pt>
                <c:pt idx="6074">
                  <c:v>12:01:34.698808</c:v>
                </c:pt>
                <c:pt idx="6075">
                  <c:v>12:01:34.699021</c:v>
                </c:pt>
                <c:pt idx="6076">
                  <c:v>12:01:34.699238</c:v>
                </c:pt>
                <c:pt idx="6077">
                  <c:v>12:01:34.699450</c:v>
                </c:pt>
                <c:pt idx="6078">
                  <c:v>12:01:34.699665</c:v>
                </c:pt>
                <c:pt idx="6079">
                  <c:v>12:01:34.699878</c:v>
                </c:pt>
                <c:pt idx="6080">
                  <c:v>12:01:34.700093</c:v>
                </c:pt>
                <c:pt idx="6081">
                  <c:v>12:01:34.700307</c:v>
                </c:pt>
                <c:pt idx="6082">
                  <c:v>12:01:34.700522</c:v>
                </c:pt>
                <c:pt idx="6083">
                  <c:v>12:01:34.700735</c:v>
                </c:pt>
                <c:pt idx="6084">
                  <c:v>12:01:34.700952</c:v>
                </c:pt>
                <c:pt idx="6085">
                  <c:v>12:01:34.701168</c:v>
                </c:pt>
                <c:pt idx="6086">
                  <c:v>12:01:34.701385</c:v>
                </c:pt>
                <c:pt idx="6087">
                  <c:v>12:01:34.701601</c:v>
                </c:pt>
                <c:pt idx="6088">
                  <c:v>12:01:34.701820</c:v>
                </c:pt>
                <c:pt idx="6089">
                  <c:v>12:01:34.702035</c:v>
                </c:pt>
                <c:pt idx="6090">
                  <c:v>12:01:34.702833</c:v>
                </c:pt>
                <c:pt idx="6091">
                  <c:v>12:01:34.703065</c:v>
                </c:pt>
                <c:pt idx="6092">
                  <c:v>12:01:34.703298</c:v>
                </c:pt>
                <c:pt idx="6093">
                  <c:v>12:01:34.703526</c:v>
                </c:pt>
                <c:pt idx="6094">
                  <c:v>12:01:34.703743</c:v>
                </c:pt>
                <c:pt idx="6095">
                  <c:v>12:01:34.703957</c:v>
                </c:pt>
                <c:pt idx="6096">
                  <c:v>12:01:34.704175</c:v>
                </c:pt>
                <c:pt idx="6097">
                  <c:v>12:01:34.704391</c:v>
                </c:pt>
                <c:pt idx="6098">
                  <c:v>12:01:34.704609</c:v>
                </c:pt>
                <c:pt idx="6099">
                  <c:v>12:01:34.704824</c:v>
                </c:pt>
                <c:pt idx="6100">
                  <c:v>12:01:34.705042</c:v>
                </c:pt>
                <c:pt idx="6101">
                  <c:v>12:01:34.705257</c:v>
                </c:pt>
                <c:pt idx="6102">
                  <c:v>12:01:34.705474</c:v>
                </c:pt>
                <c:pt idx="6103">
                  <c:v>12:01:34.705689</c:v>
                </c:pt>
                <c:pt idx="6104">
                  <c:v>12:01:34.705907</c:v>
                </c:pt>
                <c:pt idx="6105">
                  <c:v>12:01:34.706121</c:v>
                </c:pt>
                <c:pt idx="6106">
                  <c:v>12:01:34.706338</c:v>
                </c:pt>
                <c:pt idx="6107">
                  <c:v>12:01:34.706553</c:v>
                </c:pt>
                <c:pt idx="6108">
                  <c:v>12:01:34.706772</c:v>
                </c:pt>
                <c:pt idx="6109">
                  <c:v>12:01:34.706995</c:v>
                </c:pt>
                <c:pt idx="6110">
                  <c:v>12:01:34.707221</c:v>
                </c:pt>
                <c:pt idx="6111">
                  <c:v>12:01:34.707448</c:v>
                </c:pt>
                <c:pt idx="6112">
                  <c:v>12:01:34.707677</c:v>
                </c:pt>
                <c:pt idx="6113">
                  <c:v>12:01:34.707902</c:v>
                </c:pt>
                <c:pt idx="6114">
                  <c:v>12:01:34.708130</c:v>
                </c:pt>
                <c:pt idx="6115">
                  <c:v>12:01:34.708315</c:v>
                </c:pt>
                <c:pt idx="6116">
                  <c:v>12:01:34.708538</c:v>
                </c:pt>
                <c:pt idx="6117">
                  <c:v>12:01:34.708754</c:v>
                </c:pt>
                <c:pt idx="6118">
                  <c:v>12:01:34.708971</c:v>
                </c:pt>
                <c:pt idx="6119">
                  <c:v>12:01:34.709187</c:v>
                </c:pt>
                <c:pt idx="6120">
                  <c:v>12:01:34.709407</c:v>
                </c:pt>
                <c:pt idx="6121">
                  <c:v>12:01:34.709626</c:v>
                </c:pt>
                <c:pt idx="6122">
                  <c:v>12:01:34.709845</c:v>
                </c:pt>
                <c:pt idx="6123">
                  <c:v>12:01:34.710059</c:v>
                </c:pt>
                <c:pt idx="6124">
                  <c:v>12:01:34.710277</c:v>
                </c:pt>
                <c:pt idx="6125">
                  <c:v>12:01:34.710492</c:v>
                </c:pt>
                <c:pt idx="6126">
                  <c:v>12:01:34.710709</c:v>
                </c:pt>
                <c:pt idx="6127">
                  <c:v>12:01:34.710925</c:v>
                </c:pt>
                <c:pt idx="6128">
                  <c:v>12:01:34.711151</c:v>
                </c:pt>
                <c:pt idx="6129">
                  <c:v>12:01:34.711368</c:v>
                </c:pt>
                <c:pt idx="6130">
                  <c:v>12:01:34.711588</c:v>
                </c:pt>
                <c:pt idx="6131">
                  <c:v>12:01:34.711806</c:v>
                </c:pt>
                <c:pt idx="6132">
                  <c:v>12:01:34.712025</c:v>
                </c:pt>
                <c:pt idx="6133">
                  <c:v>12:01:34.712244</c:v>
                </c:pt>
                <c:pt idx="6134">
                  <c:v>12:01:34.712424</c:v>
                </c:pt>
                <c:pt idx="6135">
                  <c:v>12:01:34.712639</c:v>
                </c:pt>
                <c:pt idx="6136">
                  <c:v>12:01:34.712858</c:v>
                </c:pt>
                <c:pt idx="6137">
                  <c:v>12:01:34.713075</c:v>
                </c:pt>
                <c:pt idx="6138">
                  <c:v>12:01:34.713295</c:v>
                </c:pt>
                <c:pt idx="6139">
                  <c:v>12:01:34.713509</c:v>
                </c:pt>
                <c:pt idx="6140">
                  <c:v>12:01:34.713725</c:v>
                </c:pt>
                <c:pt idx="6141">
                  <c:v>12:01:34.713938</c:v>
                </c:pt>
                <c:pt idx="6142">
                  <c:v>12:01:34.714157</c:v>
                </c:pt>
                <c:pt idx="6143">
                  <c:v>12:01:34.714373</c:v>
                </c:pt>
                <c:pt idx="6144">
                  <c:v>12:01:34.714593</c:v>
                </c:pt>
                <c:pt idx="6145">
                  <c:v>12:01:34.714807</c:v>
                </c:pt>
                <c:pt idx="6146">
                  <c:v>12:01:34.715024</c:v>
                </c:pt>
                <c:pt idx="6147">
                  <c:v>12:01:34.715238</c:v>
                </c:pt>
                <c:pt idx="6148">
                  <c:v>12:01:34.715458</c:v>
                </c:pt>
                <c:pt idx="6149">
                  <c:v>12:01:34.715671</c:v>
                </c:pt>
                <c:pt idx="6150">
                  <c:v>12:01:34.715886</c:v>
                </c:pt>
                <c:pt idx="6151">
                  <c:v>12:01:34.716099</c:v>
                </c:pt>
                <c:pt idx="6152">
                  <c:v>12:01:34.716309</c:v>
                </c:pt>
                <c:pt idx="6153">
                  <c:v>12:01:34.716523</c:v>
                </c:pt>
                <c:pt idx="6154">
                  <c:v>12:01:34.716738</c:v>
                </c:pt>
                <c:pt idx="6155">
                  <c:v>12:01:34.716951</c:v>
                </c:pt>
                <c:pt idx="6156">
                  <c:v>12:01:34.717167</c:v>
                </c:pt>
                <c:pt idx="6157">
                  <c:v>12:01:34.717380</c:v>
                </c:pt>
                <c:pt idx="6158">
                  <c:v>12:01:34.717595</c:v>
                </c:pt>
                <c:pt idx="6159">
                  <c:v>12:01:34.717808</c:v>
                </c:pt>
                <c:pt idx="6160">
                  <c:v>12:01:34.718025</c:v>
                </c:pt>
                <c:pt idx="6161">
                  <c:v>12:01:34.718238</c:v>
                </c:pt>
                <c:pt idx="6162">
                  <c:v>12:01:34.718453</c:v>
                </c:pt>
                <c:pt idx="6163">
                  <c:v>12:01:34.719233</c:v>
                </c:pt>
                <c:pt idx="6164">
                  <c:v>12:01:34.719468</c:v>
                </c:pt>
                <c:pt idx="6165">
                  <c:v>12:01:34.719681</c:v>
                </c:pt>
                <c:pt idx="6166">
                  <c:v>12:01:34.719897</c:v>
                </c:pt>
                <c:pt idx="6167">
                  <c:v>12:01:34.720110</c:v>
                </c:pt>
                <c:pt idx="6168">
                  <c:v>12:01:34.720310</c:v>
                </c:pt>
                <c:pt idx="6169">
                  <c:v>12:01:34.720524</c:v>
                </c:pt>
                <c:pt idx="6170">
                  <c:v>12:01:34.720739</c:v>
                </c:pt>
                <c:pt idx="6171">
                  <c:v>12:01:34.720952</c:v>
                </c:pt>
                <c:pt idx="6172">
                  <c:v>12:01:34.721168</c:v>
                </c:pt>
                <c:pt idx="6173">
                  <c:v>12:01:34.721382</c:v>
                </c:pt>
                <c:pt idx="6174">
                  <c:v>12:01:34.721597</c:v>
                </c:pt>
                <c:pt idx="6175">
                  <c:v>12:01:34.721810</c:v>
                </c:pt>
                <c:pt idx="6176">
                  <c:v>12:01:34.722026</c:v>
                </c:pt>
                <c:pt idx="6177">
                  <c:v>12:01:34.722239</c:v>
                </c:pt>
                <c:pt idx="6178">
                  <c:v>12:01:34.722454</c:v>
                </c:pt>
                <c:pt idx="6179">
                  <c:v>12:01:34.722667</c:v>
                </c:pt>
                <c:pt idx="6180">
                  <c:v>12:01:34.722884</c:v>
                </c:pt>
                <c:pt idx="6181">
                  <c:v>12:01:34.723107</c:v>
                </c:pt>
                <c:pt idx="6182">
                  <c:v>12:01:34.723393</c:v>
                </c:pt>
                <c:pt idx="6183">
                  <c:v>12:01:34.723619</c:v>
                </c:pt>
                <c:pt idx="6184">
                  <c:v>12:01:34.723829</c:v>
                </c:pt>
                <c:pt idx="6185">
                  <c:v>12:01:34.724039</c:v>
                </c:pt>
                <c:pt idx="6186">
                  <c:v>12:01:34.724249</c:v>
                </c:pt>
                <c:pt idx="6187">
                  <c:v>12:01:34.724481</c:v>
                </c:pt>
                <c:pt idx="6188">
                  <c:v>12:01:34.724715</c:v>
                </c:pt>
                <c:pt idx="6189">
                  <c:v>12:01:34.724931</c:v>
                </c:pt>
                <c:pt idx="6190">
                  <c:v>12:01:34.725152</c:v>
                </c:pt>
                <c:pt idx="6191">
                  <c:v>12:01:34.725366</c:v>
                </c:pt>
                <c:pt idx="6192">
                  <c:v>12:01:34.725585</c:v>
                </c:pt>
                <c:pt idx="6193">
                  <c:v>12:01:34.725803</c:v>
                </c:pt>
                <c:pt idx="6194">
                  <c:v>12:01:34.726021</c:v>
                </c:pt>
                <c:pt idx="6195">
                  <c:v>12:01:34.726235</c:v>
                </c:pt>
                <c:pt idx="6196">
                  <c:v>12:01:34.726456</c:v>
                </c:pt>
                <c:pt idx="6197">
                  <c:v>12:01:34.726669</c:v>
                </c:pt>
                <c:pt idx="6198">
                  <c:v>12:01:34.726885</c:v>
                </c:pt>
                <c:pt idx="6199">
                  <c:v>12:01:34.727099</c:v>
                </c:pt>
                <c:pt idx="6200">
                  <c:v>12:01:34.727316</c:v>
                </c:pt>
                <c:pt idx="6201">
                  <c:v>12:01:34.727531</c:v>
                </c:pt>
                <c:pt idx="6202">
                  <c:v>12:01:34.727749</c:v>
                </c:pt>
                <c:pt idx="6203">
                  <c:v>12:01:34.727966</c:v>
                </c:pt>
                <c:pt idx="6204">
                  <c:v>12:01:34.728182</c:v>
                </c:pt>
                <c:pt idx="6205">
                  <c:v>12:01:34.728397</c:v>
                </c:pt>
                <c:pt idx="6206">
                  <c:v>12:01:34.728619</c:v>
                </c:pt>
                <c:pt idx="6207">
                  <c:v>12:01:34.728833</c:v>
                </c:pt>
                <c:pt idx="6208">
                  <c:v>12:01:34.729057</c:v>
                </c:pt>
                <c:pt idx="6209">
                  <c:v>12:01:34.729275</c:v>
                </c:pt>
                <c:pt idx="6210">
                  <c:v>12:01:34.729495</c:v>
                </c:pt>
                <c:pt idx="6211">
                  <c:v>12:01:34.729709</c:v>
                </c:pt>
                <c:pt idx="6212">
                  <c:v>12:01:34.729927</c:v>
                </c:pt>
                <c:pt idx="6213">
                  <c:v>12:01:34.730144</c:v>
                </c:pt>
                <c:pt idx="6214">
                  <c:v>12:01:34.730429</c:v>
                </c:pt>
                <c:pt idx="6215">
                  <c:v>12:01:34.730652</c:v>
                </c:pt>
                <c:pt idx="6216">
                  <c:v>12:01:34.730875</c:v>
                </c:pt>
                <c:pt idx="6217">
                  <c:v>12:01:34.731102</c:v>
                </c:pt>
                <c:pt idx="6218">
                  <c:v>12:01:34.731371</c:v>
                </c:pt>
                <c:pt idx="6219">
                  <c:v>12:01:34.731586</c:v>
                </c:pt>
                <c:pt idx="6220">
                  <c:v>12:01:34.731805</c:v>
                </c:pt>
                <c:pt idx="6221">
                  <c:v>12:01:34.732018</c:v>
                </c:pt>
                <c:pt idx="6222">
                  <c:v>12:01:34.732232</c:v>
                </c:pt>
                <c:pt idx="6223">
                  <c:v>12:01:34.732417</c:v>
                </c:pt>
                <c:pt idx="6224">
                  <c:v>12:01:34.732633</c:v>
                </c:pt>
                <c:pt idx="6225">
                  <c:v>12:01:34.732846</c:v>
                </c:pt>
                <c:pt idx="6226">
                  <c:v>12:01:34.733060</c:v>
                </c:pt>
                <c:pt idx="6227">
                  <c:v>12:01:34.733273</c:v>
                </c:pt>
                <c:pt idx="6228">
                  <c:v>12:01:34.733489</c:v>
                </c:pt>
                <c:pt idx="6229">
                  <c:v>12:01:34.733701</c:v>
                </c:pt>
                <c:pt idx="6230">
                  <c:v>12:01:34.733916</c:v>
                </c:pt>
                <c:pt idx="6231">
                  <c:v>12:01:34.734128</c:v>
                </c:pt>
                <c:pt idx="6232">
                  <c:v>12:01:34.734344</c:v>
                </c:pt>
                <c:pt idx="6233">
                  <c:v>12:01:34.734556</c:v>
                </c:pt>
                <c:pt idx="6234">
                  <c:v>12:01:34.734771</c:v>
                </c:pt>
                <c:pt idx="6235">
                  <c:v>12:01:34.734984</c:v>
                </c:pt>
                <c:pt idx="6236">
                  <c:v>12:01:34.735199</c:v>
                </c:pt>
                <c:pt idx="6237">
                  <c:v>12:01:34.735412</c:v>
                </c:pt>
                <c:pt idx="6238">
                  <c:v>12:01:34.735627</c:v>
                </c:pt>
                <c:pt idx="6239">
                  <c:v>12:01:34.735840</c:v>
                </c:pt>
                <c:pt idx="6240">
                  <c:v>12:01:34.736055</c:v>
                </c:pt>
                <c:pt idx="6241">
                  <c:v>12:01:34.736268</c:v>
                </c:pt>
                <c:pt idx="6242">
                  <c:v>12:01:34.736483</c:v>
                </c:pt>
                <c:pt idx="6243">
                  <c:v>12:01:34.736696</c:v>
                </c:pt>
                <c:pt idx="6244">
                  <c:v>12:01:34.736913</c:v>
                </c:pt>
                <c:pt idx="6245">
                  <c:v>12:01:34.737126</c:v>
                </c:pt>
                <c:pt idx="6246">
                  <c:v>12:01:34.737340</c:v>
                </c:pt>
                <c:pt idx="6247">
                  <c:v>12:01:34.737553</c:v>
                </c:pt>
                <c:pt idx="6248">
                  <c:v>12:01:34.737768</c:v>
                </c:pt>
                <c:pt idx="6249">
                  <c:v>12:01:34.737981</c:v>
                </c:pt>
                <c:pt idx="6250">
                  <c:v>12:01:34.738196</c:v>
                </c:pt>
                <c:pt idx="6251">
                  <c:v>12:01:34.738409</c:v>
                </c:pt>
                <c:pt idx="6252">
                  <c:v>12:01:34.738624</c:v>
                </c:pt>
                <c:pt idx="6253">
                  <c:v>12:01:34.738837</c:v>
                </c:pt>
                <c:pt idx="6254">
                  <c:v>12:01:34.739051</c:v>
                </c:pt>
                <c:pt idx="6255">
                  <c:v>12:01:34.739264</c:v>
                </c:pt>
                <c:pt idx="6256">
                  <c:v>12:01:34.739479</c:v>
                </c:pt>
                <c:pt idx="6257">
                  <c:v>12:01:34.739692</c:v>
                </c:pt>
                <c:pt idx="6258">
                  <c:v>12:01:34.739907</c:v>
                </c:pt>
                <c:pt idx="6259">
                  <c:v>12:01:34.740120</c:v>
                </c:pt>
                <c:pt idx="6260">
                  <c:v>12:01:34.740308</c:v>
                </c:pt>
                <c:pt idx="6261">
                  <c:v>12:01:34.740522</c:v>
                </c:pt>
                <c:pt idx="6262">
                  <c:v>12:01:34.740736</c:v>
                </c:pt>
                <c:pt idx="6263">
                  <c:v>12:01:34.740949</c:v>
                </c:pt>
                <c:pt idx="6264">
                  <c:v>12:01:34.741164</c:v>
                </c:pt>
                <c:pt idx="6265">
                  <c:v>12:01:34.741377</c:v>
                </c:pt>
                <c:pt idx="6266">
                  <c:v>12:01:34.741592</c:v>
                </c:pt>
                <c:pt idx="6267">
                  <c:v>12:01:34.741804</c:v>
                </c:pt>
                <c:pt idx="6268">
                  <c:v>12:01:34.742020</c:v>
                </c:pt>
                <c:pt idx="6269">
                  <c:v>12:01:34.742232</c:v>
                </c:pt>
                <c:pt idx="6270">
                  <c:v>12:01:34.742447</c:v>
                </c:pt>
                <c:pt idx="6271">
                  <c:v>12:01:34.742659</c:v>
                </c:pt>
                <c:pt idx="6272">
                  <c:v>12:01:34.742875</c:v>
                </c:pt>
                <c:pt idx="6273">
                  <c:v>12:01:34.743088</c:v>
                </c:pt>
                <c:pt idx="6274">
                  <c:v>12:01:34.743302</c:v>
                </c:pt>
                <c:pt idx="6275">
                  <c:v>12:01:34.743515</c:v>
                </c:pt>
                <c:pt idx="6276">
                  <c:v>12:01:34.743730</c:v>
                </c:pt>
                <c:pt idx="6277">
                  <c:v>12:01:34.743943</c:v>
                </c:pt>
                <c:pt idx="6278">
                  <c:v>12:01:34.744159</c:v>
                </c:pt>
                <c:pt idx="6279">
                  <c:v>12:01:34.744372</c:v>
                </c:pt>
                <c:pt idx="6280">
                  <c:v>12:01:34.744588</c:v>
                </c:pt>
                <c:pt idx="6281">
                  <c:v>12:01:34.744801</c:v>
                </c:pt>
                <c:pt idx="6282">
                  <c:v>12:01:34.745015</c:v>
                </c:pt>
                <c:pt idx="6283">
                  <c:v>12:01:34.745228</c:v>
                </c:pt>
                <c:pt idx="6284">
                  <c:v>12:01:34.745443</c:v>
                </c:pt>
                <c:pt idx="6285">
                  <c:v>12:01:34.745655</c:v>
                </c:pt>
                <c:pt idx="6286">
                  <c:v>12:01:34.745870</c:v>
                </c:pt>
                <c:pt idx="6287">
                  <c:v>12:01:34.746082</c:v>
                </c:pt>
                <c:pt idx="6288">
                  <c:v>12:01:34.746298</c:v>
                </c:pt>
                <c:pt idx="6289">
                  <c:v>12:01:34.746511</c:v>
                </c:pt>
                <c:pt idx="6290">
                  <c:v>12:01:34.746725</c:v>
                </c:pt>
                <c:pt idx="6291">
                  <c:v>12:01:34.746938</c:v>
                </c:pt>
                <c:pt idx="6292">
                  <c:v>12:01:34.747153</c:v>
                </c:pt>
                <c:pt idx="6293">
                  <c:v>12:01:34.747366</c:v>
                </c:pt>
                <c:pt idx="6294">
                  <c:v>12:01:34.747580</c:v>
                </c:pt>
                <c:pt idx="6295">
                  <c:v>12:01:34.747793</c:v>
                </c:pt>
                <c:pt idx="6296">
                  <c:v>12:01:34.748008</c:v>
                </c:pt>
                <c:pt idx="6297">
                  <c:v>12:01:34.748221</c:v>
                </c:pt>
                <c:pt idx="6298">
                  <c:v>12:01:34.748414</c:v>
                </c:pt>
                <c:pt idx="6299">
                  <c:v>12:01:34.748627</c:v>
                </c:pt>
                <c:pt idx="6300">
                  <c:v>12:01:34.748843</c:v>
                </c:pt>
                <c:pt idx="6301">
                  <c:v>12:01:34.749055</c:v>
                </c:pt>
                <c:pt idx="6302">
                  <c:v>12:01:34.749270</c:v>
                </c:pt>
                <c:pt idx="6303">
                  <c:v>12:01:34.749482</c:v>
                </c:pt>
                <c:pt idx="6304">
                  <c:v>12:01:34.749698</c:v>
                </c:pt>
                <c:pt idx="6305">
                  <c:v>12:01:34.749910</c:v>
                </c:pt>
                <c:pt idx="6306">
                  <c:v>12:01:34.750125</c:v>
                </c:pt>
                <c:pt idx="6307">
                  <c:v>12:01:34.750337</c:v>
                </c:pt>
                <c:pt idx="6308">
                  <c:v>12:01:34.750553</c:v>
                </c:pt>
                <c:pt idx="6309">
                  <c:v>12:01:34.750765</c:v>
                </c:pt>
                <c:pt idx="6310">
                  <c:v>12:01:34.750980</c:v>
                </c:pt>
                <c:pt idx="6311">
                  <c:v>12:01:34.751193</c:v>
                </c:pt>
                <c:pt idx="6312">
                  <c:v>12:01:34.751408</c:v>
                </c:pt>
                <c:pt idx="6313">
                  <c:v>12:01:34.751621</c:v>
                </c:pt>
                <c:pt idx="6314">
                  <c:v>12:01:34.751835</c:v>
                </c:pt>
                <c:pt idx="6315">
                  <c:v>12:01:34.752633</c:v>
                </c:pt>
                <c:pt idx="6316">
                  <c:v>12:01:34.752857</c:v>
                </c:pt>
                <c:pt idx="6317">
                  <c:v>12:01:34.753084</c:v>
                </c:pt>
                <c:pt idx="6318">
                  <c:v>12:01:34.753300</c:v>
                </c:pt>
                <c:pt idx="6319">
                  <c:v>12:01:34.753513</c:v>
                </c:pt>
                <c:pt idx="6320">
                  <c:v>12:01:34.753731</c:v>
                </c:pt>
                <c:pt idx="6321">
                  <c:v>12:01:34.753944</c:v>
                </c:pt>
                <c:pt idx="6322">
                  <c:v>12:01:34.754160</c:v>
                </c:pt>
                <c:pt idx="6323">
                  <c:v>12:01:34.754373</c:v>
                </c:pt>
                <c:pt idx="6324">
                  <c:v>12:01:34.754589</c:v>
                </c:pt>
                <c:pt idx="6325">
                  <c:v>12:01:34.754803</c:v>
                </c:pt>
                <c:pt idx="6326">
                  <c:v>12:01:34.755019</c:v>
                </c:pt>
                <c:pt idx="6327">
                  <c:v>12:01:34.755232</c:v>
                </c:pt>
                <c:pt idx="6328">
                  <c:v>12:01:34.755449</c:v>
                </c:pt>
                <c:pt idx="6329">
                  <c:v>12:01:34.755663</c:v>
                </c:pt>
                <c:pt idx="6330">
                  <c:v>12:01:34.755878</c:v>
                </c:pt>
                <c:pt idx="6331">
                  <c:v>12:01:34.756092</c:v>
                </c:pt>
                <c:pt idx="6332">
                  <c:v>12:01:34.756311</c:v>
                </c:pt>
                <c:pt idx="6333">
                  <c:v>12:01:34.756526</c:v>
                </c:pt>
                <c:pt idx="6334">
                  <c:v>12:01:34.756749</c:v>
                </c:pt>
                <c:pt idx="6335">
                  <c:v>12:01:34.756971</c:v>
                </c:pt>
                <c:pt idx="6336">
                  <c:v>12:01:34.757201</c:v>
                </c:pt>
                <c:pt idx="6337">
                  <c:v>12:01:34.757424</c:v>
                </c:pt>
                <c:pt idx="6338">
                  <c:v>12:01:34.757650</c:v>
                </c:pt>
                <c:pt idx="6339">
                  <c:v>12:01:34.757874</c:v>
                </c:pt>
                <c:pt idx="6340">
                  <c:v>12:01:34.758099</c:v>
                </c:pt>
                <c:pt idx="6341">
                  <c:v>12:01:34.758319</c:v>
                </c:pt>
                <c:pt idx="6342">
                  <c:v>12:01:34.758537</c:v>
                </c:pt>
                <c:pt idx="6343">
                  <c:v>12:01:34.758755</c:v>
                </c:pt>
                <c:pt idx="6344">
                  <c:v>12:01:34.758975</c:v>
                </c:pt>
                <c:pt idx="6345">
                  <c:v>12:01:34.759188</c:v>
                </c:pt>
                <c:pt idx="6346">
                  <c:v>12:01:34.759404</c:v>
                </c:pt>
                <c:pt idx="6347">
                  <c:v>12:01:34.759618</c:v>
                </c:pt>
                <c:pt idx="6348">
                  <c:v>12:01:34.759836</c:v>
                </c:pt>
                <c:pt idx="6349">
                  <c:v>12:01:34.760050</c:v>
                </c:pt>
                <c:pt idx="6350">
                  <c:v>12:01:34.760268</c:v>
                </c:pt>
                <c:pt idx="6351">
                  <c:v>12:01:34.760488</c:v>
                </c:pt>
                <c:pt idx="6352">
                  <c:v>12:01:34.760707</c:v>
                </c:pt>
                <c:pt idx="6353">
                  <c:v>12:01:34.760923</c:v>
                </c:pt>
                <c:pt idx="6354">
                  <c:v>12:01:34.761140</c:v>
                </c:pt>
                <c:pt idx="6355">
                  <c:v>12:01:34.761353</c:v>
                </c:pt>
                <c:pt idx="6356">
                  <c:v>12:01:34.761570</c:v>
                </c:pt>
                <c:pt idx="6357">
                  <c:v>12:01:34.761784</c:v>
                </c:pt>
                <c:pt idx="6358">
                  <c:v>12:01:34.762001</c:v>
                </c:pt>
                <c:pt idx="6359">
                  <c:v>12:01:34.762217</c:v>
                </c:pt>
                <c:pt idx="6360">
                  <c:v>12:01:34.762438</c:v>
                </c:pt>
                <c:pt idx="6361">
                  <c:v>12:01:34.762655</c:v>
                </c:pt>
                <c:pt idx="6362">
                  <c:v>12:01:34.762874</c:v>
                </c:pt>
                <c:pt idx="6363">
                  <c:v>12:01:34.763089</c:v>
                </c:pt>
                <c:pt idx="6364">
                  <c:v>12:01:34.763309</c:v>
                </c:pt>
                <c:pt idx="6365">
                  <c:v>12:01:34.763524</c:v>
                </c:pt>
                <c:pt idx="6366">
                  <c:v>12:01:34.763743</c:v>
                </c:pt>
                <c:pt idx="6367">
                  <c:v>12:01:34.763958</c:v>
                </c:pt>
                <c:pt idx="6368">
                  <c:v>12:01:34.764177</c:v>
                </c:pt>
                <c:pt idx="6369">
                  <c:v>12:01:34.764393</c:v>
                </c:pt>
                <c:pt idx="6370">
                  <c:v>12:01:34.764612</c:v>
                </c:pt>
                <c:pt idx="6371">
                  <c:v>12:01:34.764825</c:v>
                </c:pt>
                <c:pt idx="6372">
                  <c:v>12:01:34.765043</c:v>
                </c:pt>
                <c:pt idx="6373">
                  <c:v>12:01:34.765257</c:v>
                </c:pt>
                <c:pt idx="6374">
                  <c:v>12:01:34.765472</c:v>
                </c:pt>
                <c:pt idx="6375">
                  <c:v>12:01:34.765686</c:v>
                </c:pt>
                <c:pt idx="6376">
                  <c:v>12:01:34.765904</c:v>
                </c:pt>
                <c:pt idx="6377">
                  <c:v>12:01:34.766117</c:v>
                </c:pt>
                <c:pt idx="6378">
                  <c:v>12:01:34.766332</c:v>
                </c:pt>
                <c:pt idx="6379">
                  <c:v>12:01:34.766546</c:v>
                </c:pt>
                <c:pt idx="6380">
                  <c:v>12:01:34.766763</c:v>
                </c:pt>
                <c:pt idx="6381">
                  <c:v>12:01:34.766977</c:v>
                </c:pt>
                <c:pt idx="6382">
                  <c:v>12:01:34.767192</c:v>
                </c:pt>
                <c:pt idx="6383">
                  <c:v>12:01:34.767406</c:v>
                </c:pt>
                <c:pt idx="6384">
                  <c:v>12:01:34.767622</c:v>
                </c:pt>
                <c:pt idx="6385">
                  <c:v>12:01:34.767836</c:v>
                </c:pt>
                <c:pt idx="6386">
                  <c:v>12:01:34.768051</c:v>
                </c:pt>
                <c:pt idx="6387">
                  <c:v>12:01:34.768264</c:v>
                </c:pt>
                <c:pt idx="6388">
                  <c:v>12:01:34.768499</c:v>
                </c:pt>
                <c:pt idx="6389">
                  <c:v>12:01:34.769143</c:v>
                </c:pt>
                <c:pt idx="6390">
                  <c:v>12:01:34.769387</c:v>
                </c:pt>
                <c:pt idx="6391">
                  <c:v>12:01:34.769605</c:v>
                </c:pt>
                <c:pt idx="6392">
                  <c:v>12:01:34.769823</c:v>
                </c:pt>
                <c:pt idx="6393">
                  <c:v>12:01:34.770037</c:v>
                </c:pt>
                <c:pt idx="6394">
                  <c:v>12:01:34.770253</c:v>
                </c:pt>
                <c:pt idx="6395">
                  <c:v>12:01:34.770467</c:v>
                </c:pt>
                <c:pt idx="6396">
                  <c:v>12:01:34.770686</c:v>
                </c:pt>
                <c:pt idx="6397">
                  <c:v>12:01:34.770907</c:v>
                </c:pt>
                <c:pt idx="6398">
                  <c:v>12:01:34.771132</c:v>
                </c:pt>
                <c:pt idx="6399">
                  <c:v>12:01:34.771347</c:v>
                </c:pt>
                <c:pt idx="6400">
                  <c:v>12:01:34.771564</c:v>
                </c:pt>
                <c:pt idx="6401">
                  <c:v>12:01:34.771778</c:v>
                </c:pt>
                <c:pt idx="6402">
                  <c:v>12:01:34.771994</c:v>
                </c:pt>
                <c:pt idx="6403">
                  <c:v>12:01:34.772208</c:v>
                </c:pt>
                <c:pt idx="6404">
                  <c:v>12:01:34.772417</c:v>
                </c:pt>
                <c:pt idx="6405">
                  <c:v>12:01:34.772632</c:v>
                </c:pt>
                <c:pt idx="6406">
                  <c:v>12:01:34.772850</c:v>
                </c:pt>
                <c:pt idx="6407">
                  <c:v>12:01:34.773073</c:v>
                </c:pt>
                <c:pt idx="6408">
                  <c:v>12:01:34.773302</c:v>
                </c:pt>
                <c:pt idx="6409">
                  <c:v>12:01:34.773528</c:v>
                </c:pt>
                <c:pt idx="6410">
                  <c:v>12:01:34.773755</c:v>
                </c:pt>
                <c:pt idx="6411">
                  <c:v>12:01:34.773979</c:v>
                </c:pt>
                <c:pt idx="6412">
                  <c:v>12:01:34.774206</c:v>
                </c:pt>
                <c:pt idx="6413">
                  <c:v>12:01:34.774472</c:v>
                </c:pt>
                <c:pt idx="6414">
                  <c:v>12:01:34.774718</c:v>
                </c:pt>
                <c:pt idx="6415">
                  <c:v>12:01:34.774953</c:v>
                </c:pt>
                <c:pt idx="6416">
                  <c:v>12:01:34.775205</c:v>
                </c:pt>
                <c:pt idx="6417">
                  <c:v>12:01:34.775453</c:v>
                </c:pt>
                <c:pt idx="6418">
                  <c:v>12:01:34.775708</c:v>
                </c:pt>
                <c:pt idx="6419">
                  <c:v>12:01:34.775939</c:v>
                </c:pt>
                <c:pt idx="6420">
                  <c:v>12:01:34.776169</c:v>
                </c:pt>
                <c:pt idx="6421">
                  <c:v>12:01:34.776406</c:v>
                </c:pt>
                <c:pt idx="6422">
                  <c:v>12:01:34.776657</c:v>
                </c:pt>
                <c:pt idx="6423">
                  <c:v>12:01:34.776900</c:v>
                </c:pt>
                <c:pt idx="6424">
                  <c:v>12:01:34.777156</c:v>
                </c:pt>
                <c:pt idx="6425">
                  <c:v>12:01:34.777400</c:v>
                </c:pt>
                <c:pt idx="6426">
                  <c:v>12:01:34.777650</c:v>
                </c:pt>
                <c:pt idx="6427">
                  <c:v>12:01:34.777888</c:v>
                </c:pt>
                <c:pt idx="6428">
                  <c:v>12:01:34.778151</c:v>
                </c:pt>
                <c:pt idx="6429">
                  <c:v>12:01:34.778396</c:v>
                </c:pt>
                <c:pt idx="6430">
                  <c:v>12:01:34.778666</c:v>
                </c:pt>
                <c:pt idx="6431">
                  <c:v>12:01:34.778921</c:v>
                </c:pt>
                <c:pt idx="6432">
                  <c:v>12:01:34.779191</c:v>
                </c:pt>
                <c:pt idx="6433">
                  <c:v>12:01:34.779430</c:v>
                </c:pt>
                <c:pt idx="6434">
                  <c:v>12:01:34.779680</c:v>
                </c:pt>
                <c:pt idx="6435">
                  <c:v>12:01:34.779943</c:v>
                </c:pt>
                <c:pt idx="6436">
                  <c:v>12:01:34.780193</c:v>
                </c:pt>
                <c:pt idx="6437">
                  <c:v>12:01:34.780443</c:v>
                </c:pt>
                <c:pt idx="6438">
                  <c:v>12:01:34.780701</c:v>
                </c:pt>
                <c:pt idx="6439">
                  <c:v>12:01:34.780963</c:v>
                </c:pt>
                <c:pt idx="6440">
                  <c:v>12:01:34.781230</c:v>
                </c:pt>
                <c:pt idx="6441">
                  <c:v>12:01:34.781444</c:v>
                </c:pt>
                <c:pt idx="6442">
                  <c:v>12:01:34.781660</c:v>
                </c:pt>
                <c:pt idx="6443">
                  <c:v>12:01:34.781874</c:v>
                </c:pt>
                <c:pt idx="6444">
                  <c:v>12:01:34.782093</c:v>
                </c:pt>
                <c:pt idx="6445">
                  <c:v>12:01:34.782307</c:v>
                </c:pt>
                <c:pt idx="6446">
                  <c:v>12:01:34.782522</c:v>
                </c:pt>
                <c:pt idx="6447">
                  <c:v>12:01:34.782736</c:v>
                </c:pt>
                <c:pt idx="6448">
                  <c:v>12:01:34.782953</c:v>
                </c:pt>
                <c:pt idx="6449">
                  <c:v>12:01:34.783167</c:v>
                </c:pt>
                <c:pt idx="6450">
                  <c:v>12:01:34.783384</c:v>
                </c:pt>
                <c:pt idx="6451">
                  <c:v>12:01:34.783598</c:v>
                </c:pt>
                <c:pt idx="6452">
                  <c:v>12:01:34.783815</c:v>
                </c:pt>
                <c:pt idx="6453">
                  <c:v>12:01:34.784029</c:v>
                </c:pt>
                <c:pt idx="6454">
                  <c:v>12:01:34.784245</c:v>
                </c:pt>
                <c:pt idx="6455">
                  <c:v>12:01:34.784460</c:v>
                </c:pt>
                <c:pt idx="6456">
                  <c:v>12:01:34.784687</c:v>
                </c:pt>
                <c:pt idx="6457">
                  <c:v>12:01:34.784902</c:v>
                </c:pt>
                <c:pt idx="6458">
                  <c:v>12:01:34.785120</c:v>
                </c:pt>
                <c:pt idx="6459">
                  <c:v>12:01:34.785334</c:v>
                </c:pt>
                <c:pt idx="6460">
                  <c:v>12:01:34.785550</c:v>
                </c:pt>
                <c:pt idx="6461">
                  <c:v>12:01:34.786247</c:v>
                </c:pt>
                <c:pt idx="6462">
                  <c:v>12:01:34.786472</c:v>
                </c:pt>
                <c:pt idx="6463">
                  <c:v>12:01:34.786691</c:v>
                </c:pt>
                <c:pt idx="6464">
                  <c:v>12:01:34.786911</c:v>
                </c:pt>
                <c:pt idx="6465">
                  <c:v>12:01:34.787125</c:v>
                </c:pt>
                <c:pt idx="6466">
                  <c:v>12:01:34.787340</c:v>
                </c:pt>
                <c:pt idx="6467">
                  <c:v>12:01:34.787554</c:v>
                </c:pt>
                <c:pt idx="6468">
                  <c:v>12:01:34.787773</c:v>
                </c:pt>
                <c:pt idx="6469">
                  <c:v>12:01:34.788000</c:v>
                </c:pt>
                <c:pt idx="6470">
                  <c:v>12:01:34.788230</c:v>
                </c:pt>
                <c:pt idx="6471">
                  <c:v>12:01:34.788425</c:v>
                </c:pt>
                <c:pt idx="6472">
                  <c:v>12:01:34.788649</c:v>
                </c:pt>
                <c:pt idx="6473">
                  <c:v>12:01:34.788869</c:v>
                </c:pt>
                <c:pt idx="6474">
                  <c:v>12:01:34.789092</c:v>
                </c:pt>
                <c:pt idx="6475">
                  <c:v>12:01:34.789312</c:v>
                </c:pt>
                <c:pt idx="6476">
                  <c:v>12:01:34.789537</c:v>
                </c:pt>
                <c:pt idx="6477">
                  <c:v>12:01:34.789757</c:v>
                </c:pt>
                <c:pt idx="6478">
                  <c:v>12:01:34.789987</c:v>
                </c:pt>
                <c:pt idx="6479">
                  <c:v>12:01:34.790224</c:v>
                </c:pt>
                <c:pt idx="6480">
                  <c:v>12:01:34.790468</c:v>
                </c:pt>
                <c:pt idx="6481">
                  <c:v>12:01:34.790688</c:v>
                </c:pt>
                <c:pt idx="6482">
                  <c:v>12:01:34.790907</c:v>
                </c:pt>
                <c:pt idx="6483">
                  <c:v>12:01:34.791127</c:v>
                </c:pt>
                <c:pt idx="6484">
                  <c:v>12:01:34.791346</c:v>
                </c:pt>
                <c:pt idx="6485">
                  <c:v>12:01:34.791568</c:v>
                </c:pt>
                <c:pt idx="6486">
                  <c:v>12:01:34.791789</c:v>
                </c:pt>
                <c:pt idx="6487">
                  <c:v>12:01:34.791988</c:v>
                </c:pt>
                <c:pt idx="6488">
                  <c:v>12:01:34.792224</c:v>
                </c:pt>
                <c:pt idx="6489">
                  <c:v>12:01:34.792424</c:v>
                </c:pt>
                <c:pt idx="6490">
                  <c:v>12:01:34.792642</c:v>
                </c:pt>
                <c:pt idx="6491">
                  <c:v>12:01:34.792855</c:v>
                </c:pt>
                <c:pt idx="6492">
                  <c:v>12:01:34.793075</c:v>
                </c:pt>
                <c:pt idx="6493">
                  <c:v>12:01:34.793290</c:v>
                </c:pt>
                <c:pt idx="6494">
                  <c:v>12:01:34.793509</c:v>
                </c:pt>
                <c:pt idx="6495">
                  <c:v>12:01:34.793725</c:v>
                </c:pt>
                <c:pt idx="6496">
                  <c:v>12:01:34.793945</c:v>
                </c:pt>
                <c:pt idx="6497">
                  <c:v>12:01:34.794159</c:v>
                </c:pt>
                <c:pt idx="6498">
                  <c:v>12:01:34.794375</c:v>
                </c:pt>
                <c:pt idx="6499">
                  <c:v>12:01:34.794593</c:v>
                </c:pt>
                <c:pt idx="6500">
                  <c:v>12:01:34.794811</c:v>
                </c:pt>
                <c:pt idx="6501">
                  <c:v>12:01:34.795027</c:v>
                </c:pt>
                <c:pt idx="6502">
                  <c:v>12:01:34.795248</c:v>
                </c:pt>
                <c:pt idx="6503">
                  <c:v>12:01:34.795466</c:v>
                </c:pt>
                <c:pt idx="6504">
                  <c:v>12:01:34.795685</c:v>
                </c:pt>
                <c:pt idx="6505">
                  <c:v>12:01:34.795902</c:v>
                </c:pt>
                <c:pt idx="6506">
                  <c:v>12:01:34.796121</c:v>
                </c:pt>
                <c:pt idx="6507">
                  <c:v>12:01:34.796312</c:v>
                </c:pt>
                <c:pt idx="6508">
                  <c:v>12:01:34.796532</c:v>
                </c:pt>
                <c:pt idx="6509">
                  <c:v>12:01:34.796746</c:v>
                </c:pt>
                <c:pt idx="6510">
                  <c:v>12:01:34.796965</c:v>
                </c:pt>
                <c:pt idx="6511">
                  <c:v>12:01:34.797183</c:v>
                </c:pt>
                <c:pt idx="6512">
                  <c:v>12:01:34.797408</c:v>
                </c:pt>
                <c:pt idx="6513">
                  <c:v>12:01:34.797625</c:v>
                </c:pt>
                <c:pt idx="6514">
                  <c:v>12:01:34.797842</c:v>
                </c:pt>
                <c:pt idx="6515">
                  <c:v>12:01:34.798058</c:v>
                </c:pt>
                <c:pt idx="6516">
                  <c:v>12:01:34.798279</c:v>
                </c:pt>
                <c:pt idx="6517">
                  <c:v>12:01:34.798492</c:v>
                </c:pt>
                <c:pt idx="6518">
                  <c:v>12:01:34.798708</c:v>
                </c:pt>
                <c:pt idx="6519">
                  <c:v>12:01:34.798921</c:v>
                </c:pt>
                <c:pt idx="6520">
                  <c:v>12:01:34.799138</c:v>
                </c:pt>
                <c:pt idx="6521">
                  <c:v>12:01:34.799351</c:v>
                </c:pt>
                <c:pt idx="6522">
                  <c:v>12:01:34.799567</c:v>
                </c:pt>
                <c:pt idx="6523">
                  <c:v>12:01:34.799780</c:v>
                </c:pt>
                <c:pt idx="6524">
                  <c:v>12:01:34.799997</c:v>
                </c:pt>
                <c:pt idx="6525">
                  <c:v>12:01:34.800210</c:v>
                </c:pt>
                <c:pt idx="6526">
                  <c:v>12:01:34.800416</c:v>
                </c:pt>
                <c:pt idx="6527">
                  <c:v>12:01:34.800630</c:v>
                </c:pt>
                <c:pt idx="6528">
                  <c:v>12:01:34.800847</c:v>
                </c:pt>
                <c:pt idx="6529">
                  <c:v>12:01:34.801061</c:v>
                </c:pt>
                <c:pt idx="6530">
                  <c:v>12:01:34.801276</c:v>
                </c:pt>
                <c:pt idx="6531">
                  <c:v>12:01:34.801501</c:v>
                </c:pt>
                <c:pt idx="6532">
                  <c:v>12:01:34.801743</c:v>
                </c:pt>
                <c:pt idx="6533">
                  <c:v>12:01:34.801959</c:v>
                </c:pt>
                <c:pt idx="6534">
                  <c:v>12:01:34.802176</c:v>
                </c:pt>
                <c:pt idx="6535">
                  <c:v>12:01:34.802390</c:v>
                </c:pt>
                <c:pt idx="6536">
                  <c:v>12:01:34.802609</c:v>
                </c:pt>
                <c:pt idx="6537">
                  <c:v>12:01:34.803336</c:v>
                </c:pt>
                <c:pt idx="6538">
                  <c:v>12:01:34.803561</c:v>
                </c:pt>
                <c:pt idx="6539">
                  <c:v>12:01:34.803776</c:v>
                </c:pt>
                <c:pt idx="6540">
                  <c:v>12:01:34.803994</c:v>
                </c:pt>
                <c:pt idx="6541">
                  <c:v>12:01:34.804208</c:v>
                </c:pt>
                <c:pt idx="6542">
                  <c:v>12:01:34.804419</c:v>
                </c:pt>
                <c:pt idx="6543">
                  <c:v>12:01:34.804633</c:v>
                </c:pt>
                <c:pt idx="6544">
                  <c:v>12:01:34.804850</c:v>
                </c:pt>
                <c:pt idx="6545">
                  <c:v>12:01:34.805065</c:v>
                </c:pt>
                <c:pt idx="6546">
                  <c:v>12:01:34.805280</c:v>
                </c:pt>
                <c:pt idx="6547">
                  <c:v>12:01:34.805495</c:v>
                </c:pt>
                <c:pt idx="6548">
                  <c:v>12:01:34.805712</c:v>
                </c:pt>
                <c:pt idx="6549">
                  <c:v>12:01:34.805926</c:v>
                </c:pt>
                <c:pt idx="6550">
                  <c:v>12:01:34.806142</c:v>
                </c:pt>
                <c:pt idx="6551">
                  <c:v>12:01:34.806358</c:v>
                </c:pt>
                <c:pt idx="6552">
                  <c:v>12:01:34.806575</c:v>
                </c:pt>
                <c:pt idx="6553">
                  <c:v>12:01:34.806790</c:v>
                </c:pt>
                <c:pt idx="6554">
                  <c:v>12:01:34.807007</c:v>
                </c:pt>
                <c:pt idx="6555">
                  <c:v>12:01:34.807224</c:v>
                </c:pt>
                <c:pt idx="6556">
                  <c:v>12:01:34.807448</c:v>
                </c:pt>
                <c:pt idx="6557">
                  <c:v>12:01:34.807669</c:v>
                </c:pt>
                <c:pt idx="6558">
                  <c:v>12:01:34.807898</c:v>
                </c:pt>
                <c:pt idx="6559">
                  <c:v>12:01:34.808123</c:v>
                </c:pt>
                <c:pt idx="6560">
                  <c:v>12:01:34.808318</c:v>
                </c:pt>
                <c:pt idx="6561">
                  <c:v>12:01:34.808541</c:v>
                </c:pt>
                <c:pt idx="6562">
                  <c:v>12:01:34.808770</c:v>
                </c:pt>
                <c:pt idx="6563">
                  <c:v>12:01:34.808991</c:v>
                </c:pt>
                <c:pt idx="6564">
                  <c:v>12:01:34.809218</c:v>
                </c:pt>
                <c:pt idx="6565">
                  <c:v>12:01:34.809439</c:v>
                </c:pt>
                <c:pt idx="6566">
                  <c:v>12:01:34.809663</c:v>
                </c:pt>
                <c:pt idx="6567">
                  <c:v>12:01:34.809890</c:v>
                </c:pt>
                <c:pt idx="6568">
                  <c:v>12:01:34.810120</c:v>
                </c:pt>
                <c:pt idx="6569">
                  <c:v>12:01:34.810338</c:v>
                </c:pt>
                <c:pt idx="6570">
                  <c:v>12:01:34.810556</c:v>
                </c:pt>
                <c:pt idx="6571">
                  <c:v>12:01:34.810770</c:v>
                </c:pt>
                <c:pt idx="6572">
                  <c:v>12:01:34.810990</c:v>
                </c:pt>
                <c:pt idx="6573">
                  <c:v>12:01:34.811207</c:v>
                </c:pt>
                <c:pt idx="6574">
                  <c:v>12:01:34.811436</c:v>
                </c:pt>
                <c:pt idx="6575">
                  <c:v>12:01:34.811661</c:v>
                </c:pt>
                <c:pt idx="6576">
                  <c:v>12:01:34.811889</c:v>
                </c:pt>
                <c:pt idx="6577">
                  <c:v>12:01:34.812115</c:v>
                </c:pt>
                <c:pt idx="6578">
                  <c:v>12:01:34.812316</c:v>
                </c:pt>
                <c:pt idx="6579">
                  <c:v>12:01:34.812532</c:v>
                </c:pt>
                <c:pt idx="6580">
                  <c:v>12:01:34.812751</c:v>
                </c:pt>
                <c:pt idx="6581">
                  <c:v>12:01:34.812968</c:v>
                </c:pt>
                <c:pt idx="6582">
                  <c:v>12:01:34.813188</c:v>
                </c:pt>
                <c:pt idx="6583">
                  <c:v>12:01:34.813405</c:v>
                </c:pt>
                <c:pt idx="6584">
                  <c:v>12:01:34.813626</c:v>
                </c:pt>
                <c:pt idx="6585">
                  <c:v>12:01:34.813840</c:v>
                </c:pt>
                <c:pt idx="6586">
                  <c:v>12:01:34.814060</c:v>
                </c:pt>
                <c:pt idx="6587">
                  <c:v>12:01:34.814276</c:v>
                </c:pt>
                <c:pt idx="6588">
                  <c:v>12:01:34.814497</c:v>
                </c:pt>
                <c:pt idx="6589">
                  <c:v>12:01:34.814714</c:v>
                </c:pt>
                <c:pt idx="6590">
                  <c:v>12:01:34.814933</c:v>
                </c:pt>
                <c:pt idx="6591">
                  <c:v>12:01:34.815155</c:v>
                </c:pt>
                <c:pt idx="6592">
                  <c:v>12:01:34.815382</c:v>
                </c:pt>
                <c:pt idx="6593">
                  <c:v>12:01:34.815621</c:v>
                </c:pt>
                <c:pt idx="6594">
                  <c:v>12:01:34.815839</c:v>
                </c:pt>
                <c:pt idx="6595">
                  <c:v>12:01:34.816053</c:v>
                </c:pt>
                <c:pt idx="6596">
                  <c:v>12:01:34.816269</c:v>
                </c:pt>
                <c:pt idx="6597">
                  <c:v>12:01:34.816484</c:v>
                </c:pt>
                <c:pt idx="6598">
                  <c:v>12:01:34.816701</c:v>
                </c:pt>
                <c:pt idx="6599">
                  <c:v>12:01:34.816915</c:v>
                </c:pt>
                <c:pt idx="6600">
                  <c:v>12:01:34.817131</c:v>
                </c:pt>
                <c:pt idx="6601">
                  <c:v>12:01:34.817345</c:v>
                </c:pt>
                <c:pt idx="6602">
                  <c:v>12:01:34.817561</c:v>
                </c:pt>
                <c:pt idx="6603">
                  <c:v>12:01:34.817775</c:v>
                </c:pt>
                <c:pt idx="6604">
                  <c:v>12:01:34.817992</c:v>
                </c:pt>
                <c:pt idx="6605">
                  <c:v>12:01:34.818206</c:v>
                </c:pt>
                <c:pt idx="6606">
                  <c:v>12:01:34.818422</c:v>
                </c:pt>
                <c:pt idx="6607">
                  <c:v>12:01:34.818636</c:v>
                </c:pt>
                <c:pt idx="6608">
                  <c:v>12:01:34.818852</c:v>
                </c:pt>
                <c:pt idx="6609">
                  <c:v>12:01:34.819066</c:v>
                </c:pt>
                <c:pt idx="6610">
                  <c:v>12:01:34.819282</c:v>
                </c:pt>
                <c:pt idx="6611">
                  <c:v>12:01:34.819496</c:v>
                </c:pt>
                <c:pt idx="6612">
                  <c:v>12:01:34.819713</c:v>
                </c:pt>
                <c:pt idx="6613">
                  <c:v>12:01:34.819928</c:v>
                </c:pt>
                <c:pt idx="6614">
                  <c:v>12:01:34.820145</c:v>
                </c:pt>
                <c:pt idx="6615">
                  <c:v>12:01:34.820360</c:v>
                </c:pt>
                <c:pt idx="6616">
                  <c:v>12:01:34.820579</c:v>
                </c:pt>
                <c:pt idx="6617">
                  <c:v>12:01:34.820794</c:v>
                </c:pt>
                <c:pt idx="6618">
                  <c:v>12:01:34.821010</c:v>
                </c:pt>
                <c:pt idx="6619">
                  <c:v>12:01:34.821224</c:v>
                </c:pt>
                <c:pt idx="6620">
                  <c:v>12:01:34.821441</c:v>
                </c:pt>
                <c:pt idx="6621">
                  <c:v>12:01:34.821655</c:v>
                </c:pt>
                <c:pt idx="6622">
                  <c:v>12:01:34.821871</c:v>
                </c:pt>
                <c:pt idx="6623">
                  <c:v>12:01:34.822085</c:v>
                </c:pt>
                <c:pt idx="6624">
                  <c:v>12:01:34.822302</c:v>
                </c:pt>
                <c:pt idx="6625">
                  <c:v>12:01:34.822518</c:v>
                </c:pt>
                <c:pt idx="6626">
                  <c:v>12:01:34.822734</c:v>
                </c:pt>
                <c:pt idx="6627">
                  <c:v>12:01:34.822949</c:v>
                </c:pt>
                <c:pt idx="6628">
                  <c:v>12:01:34.823166</c:v>
                </c:pt>
                <c:pt idx="6629">
                  <c:v>12:01:34.823380</c:v>
                </c:pt>
                <c:pt idx="6630">
                  <c:v>12:01:34.823596</c:v>
                </c:pt>
                <c:pt idx="6631">
                  <c:v>12:01:34.823810</c:v>
                </c:pt>
                <c:pt idx="6632">
                  <c:v>12:01:34.824027</c:v>
                </c:pt>
                <c:pt idx="6633">
                  <c:v>12:01:34.824241</c:v>
                </c:pt>
                <c:pt idx="6634">
                  <c:v>12:01:34.824417</c:v>
                </c:pt>
                <c:pt idx="6635">
                  <c:v>12:01:34.824631</c:v>
                </c:pt>
                <c:pt idx="6636">
                  <c:v>12:01:34.824848</c:v>
                </c:pt>
                <c:pt idx="6637">
                  <c:v>12:01:34.825062</c:v>
                </c:pt>
                <c:pt idx="6638">
                  <c:v>12:01:34.825278</c:v>
                </c:pt>
                <c:pt idx="6639">
                  <c:v>12:01:34.825495</c:v>
                </c:pt>
                <c:pt idx="6640">
                  <c:v>12:01:34.825712</c:v>
                </c:pt>
                <c:pt idx="6641">
                  <c:v>12:01:34.825926</c:v>
                </c:pt>
                <c:pt idx="6642">
                  <c:v>12:01:34.826142</c:v>
                </c:pt>
                <c:pt idx="6643">
                  <c:v>12:01:34.826356</c:v>
                </c:pt>
                <c:pt idx="6644">
                  <c:v>12:01:34.826573</c:v>
                </c:pt>
                <c:pt idx="6645">
                  <c:v>12:01:34.826787</c:v>
                </c:pt>
                <c:pt idx="6646">
                  <c:v>12:01:34.827003</c:v>
                </c:pt>
                <c:pt idx="6647">
                  <c:v>12:01:34.827217</c:v>
                </c:pt>
                <c:pt idx="6648">
                  <c:v>12:01:34.827435</c:v>
                </c:pt>
                <c:pt idx="6649">
                  <c:v>12:01:34.827650</c:v>
                </c:pt>
                <c:pt idx="6650">
                  <c:v>12:01:34.827866</c:v>
                </c:pt>
                <c:pt idx="6651">
                  <c:v>12:01:34.828080</c:v>
                </c:pt>
                <c:pt idx="6652">
                  <c:v>12:01:34.828297</c:v>
                </c:pt>
                <c:pt idx="6653">
                  <c:v>12:01:34.828512</c:v>
                </c:pt>
                <c:pt idx="6654">
                  <c:v>12:01:34.828730</c:v>
                </c:pt>
                <c:pt idx="6655">
                  <c:v>12:01:34.828944</c:v>
                </c:pt>
                <c:pt idx="6656">
                  <c:v>12:01:34.829161</c:v>
                </c:pt>
                <c:pt idx="6657">
                  <c:v>12:01:34.829375</c:v>
                </c:pt>
                <c:pt idx="6658">
                  <c:v>12:01:34.829594</c:v>
                </c:pt>
                <c:pt idx="6659">
                  <c:v>12:01:34.829809</c:v>
                </c:pt>
                <c:pt idx="6660">
                  <c:v>12:01:34.830026</c:v>
                </c:pt>
                <c:pt idx="6661">
                  <c:v>12:01:34.830240</c:v>
                </c:pt>
                <c:pt idx="6662">
                  <c:v>12:01:34.830456</c:v>
                </c:pt>
                <c:pt idx="6663">
                  <c:v>12:01:34.830670</c:v>
                </c:pt>
                <c:pt idx="6664">
                  <c:v>12:01:34.830887</c:v>
                </c:pt>
                <c:pt idx="6665">
                  <c:v>12:01:34.831101</c:v>
                </c:pt>
                <c:pt idx="6666">
                  <c:v>12:01:34.831317</c:v>
                </c:pt>
                <c:pt idx="6667">
                  <c:v>12:01:34.831531</c:v>
                </c:pt>
                <c:pt idx="6668">
                  <c:v>12:01:34.831750</c:v>
                </c:pt>
                <c:pt idx="6669">
                  <c:v>12:01:34.831964</c:v>
                </c:pt>
                <c:pt idx="6670">
                  <c:v>12:01:34.832180</c:v>
                </c:pt>
                <c:pt idx="6671">
                  <c:v>12:01:34.832395</c:v>
                </c:pt>
                <c:pt idx="6672">
                  <c:v>12:01:34.832614</c:v>
                </c:pt>
                <c:pt idx="6673">
                  <c:v>12:01:34.832829</c:v>
                </c:pt>
                <c:pt idx="6674">
                  <c:v>12:01:34.833046</c:v>
                </c:pt>
                <c:pt idx="6675">
                  <c:v>12:01:34.833260</c:v>
                </c:pt>
                <c:pt idx="6676">
                  <c:v>12:01:34.833477</c:v>
                </c:pt>
                <c:pt idx="6677">
                  <c:v>12:01:34.833691</c:v>
                </c:pt>
                <c:pt idx="6678">
                  <c:v>12:01:34.833907</c:v>
                </c:pt>
                <c:pt idx="6679">
                  <c:v>12:01:34.834121</c:v>
                </c:pt>
                <c:pt idx="6680">
                  <c:v>12:01:34.834338</c:v>
                </c:pt>
                <c:pt idx="6681">
                  <c:v>12:01:34.834552</c:v>
                </c:pt>
                <c:pt idx="6682">
                  <c:v>12:01:34.834770</c:v>
                </c:pt>
                <c:pt idx="6683">
                  <c:v>12:01:34.834984</c:v>
                </c:pt>
                <c:pt idx="6684">
                  <c:v>12:01:34.835201</c:v>
                </c:pt>
                <c:pt idx="6685">
                  <c:v>12:01:34.835415</c:v>
                </c:pt>
                <c:pt idx="6686">
                  <c:v>12:01:34.835631</c:v>
                </c:pt>
                <c:pt idx="6687">
                  <c:v>12:01:34.835845</c:v>
                </c:pt>
                <c:pt idx="6688">
                  <c:v>12:01:34.836062</c:v>
                </c:pt>
                <c:pt idx="6689">
                  <c:v>12:01:34.836276</c:v>
                </c:pt>
                <c:pt idx="6690">
                  <c:v>12:01:34.836494</c:v>
                </c:pt>
                <c:pt idx="6691">
                  <c:v>12:01:34.836708</c:v>
                </c:pt>
                <c:pt idx="6692">
                  <c:v>12:01:34.836927</c:v>
                </c:pt>
                <c:pt idx="6693">
                  <c:v>12:01:34.837141</c:v>
                </c:pt>
                <c:pt idx="6694">
                  <c:v>12:01:34.837360</c:v>
                </c:pt>
                <c:pt idx="6695">
                  <c:v>12:01:34.838063</c:v>
                </c:pt>
                <c:pt idx="6696">
                  <c:v>12:01:34.838313</c:v>
                </c:pt>
                <c:pt idx="6697">
                  <c:v>12:01:34.838538</c:v>
                </c:pt>
                <c:pt idx="6698">
                  <c:v>12:01:34.838758</c:v>
                </c:pt>
                <c:pt idx="6699">
                  <c:v>12:01:34.838973</c:v>
                </c:pt>
                <c:pt idx="6700">
                  <c:v>12:01:34.839193</c:v>
                </c:pt>
                <c:pt idx="6701">
                  <c:v>12:01:34.839408</c:v>
                </c:pt>
                <c:pt idx="6702">
                  <c:v>12:01:34.839626</c:v>
                </c:pt>
                <c:pt idx="6703">
                  <c:v>12:01:34.839841</c:v>
                </c:pt>
                <c:pt idx="6704">
                  <c:v>12:01:34.840060</c:v>
                </c:pt>
                <c:pt idx="6705">
                  <c:v>12:01:34.840275</c:v>
                </c:pt>
                <c:pt idx="6706">
                  <c:v>12:01:34.840494</c:v>
                </c:pt>
                <c:pt idx="6707">
                  <c:v>12:01:34.840710</c:v>
                </c:pt>
                <c:pt idx="6708">
                  <c:v>12:01:34.840929</c:v>
                </c:pt>
                <c:pt idx="6709">
                  <c:v>12:01:34.841144</c:v>
                </c:pt>
                <c:pt idx="6710">
                  <c:v>12:01:34.841361</c:v>
                </c:pt>
                <c:pt idx="6711">
                  <c:v>12:01:34.841577</c:v>
                </c:pt>
                <c:pt idx="6712">
                  <c:v>12:01:34.841795</c:v>
                </c:pt>
                <c:pt idx="6713">
                  <c:v>12:01:34.842017</c:v>
                </c:pt>
                <c:pt idx="6714">
                  <c:v>12:01:34.842243</c:v>
                </c:pt>
                <c:pt idx="6715">
                  <c:v>12:01:34.842468</c:v>
                </c:pt>
                <c:pt idx="6716">
                  <c:v>12:01:34.842699</c:v>
                </c:pt>
                <c:pt idx="6717">
                  <c:v>12:01:34.842925</c:v>
                </c:pt>
                <c:pt idx="6718">
                  <c:v>12:01:34.843153</c:v>
                </c:pt>
                <c:pt idx="6719">
                  <c:v>12:01:34.843380</c:v>
                </c:pt>
                <c:pt idx="6720">
                  <c:v>12:01:34.843607</c:v>
                </c:pt>
                <c:pt idx="6721">
                  <c:v>12:01:34.843826</c:v>
                </c:pt>
                <c:pt idx="6722">
                  <c:v>12:01:34.844045</c:v>
                </c:pt>
                <c:pt idx="6723">
                  <c:v>12:01:34.844269</c:v>
                </c:pt>
                <c:pt idx="6724">
                  <c:v>12:01:34.844493</c:v>
                </c:pt>
                <c:pt idx="6725">
                  <c:v>12:01:34.844710</c:v>
                </c:pt>
                <c:pt idx="6726">
                  <c:v>12:01:34.844929</c:v>
                </c:pt>
                <c:pt idx="6727">
                  <c:v>12:01:34.845146</c:v>
                </c:pt>
                <c:pt idx="6728">
                  <c:v>12:01:34.845366</c:v>
                </c:pt>
                <c:pt idx="6729">
                  <c:v>12:01:34.845583</c:v>
                </c:pt>
                <c:pt idx="6730">
                  <c:v>12:01:34.845803</c:v>
                </c:pt>
                <c:pt idx="6731">
                  <c:v>12:01:34.846023</c:v>
                </c:pt>
                <c:pt idx="6732">
                  <c:v>12:01:34.846245</c:v>
                </c:pt>
                <c:pt idx="6733">
                  <c:v>12:01:34.846463</c:v>
                </c:pt>
                <c:pt idx="6734">
                  <c:v>12:01:34.846682</c:v>
                </c:pt>
                <c:pt idx="6735">
                  <c:v>12:01:34.846900</c:v>
                </c:pt>
                <c:pt idx="6736">
                  <c:v>12:01:34.847124</c:v>
                </c:pt>
                <c:pt idx="6737">
                  <c:v>12:01:34.847342</c:v>
                </c:pt>
                <c:pt idx="6738">
                  <c:v>12:01:34.847561</c:v>
                </c:pt>
                <c:pt idx="6739">
                  <c:v>12:01:34.847779</c:v>
                </c:pt>
                <c:pt idx="6740">
                  <c:v>12:01:34.848009</c:v>
                </c:pt>
                <c:pt idx="6741">
                  <c:v>12:01:34.848227</c:v>
                </c:pt>
                <c:pt idx="6742">
                  <c:v>12:01:34.848420</c:v>
                </c:pt>
                <c:pt idx="6743">
                  <c:v>12:01:34.848641</c:v>
                </c:pt>
                <c:pt idx="6744">
                  <c:v>12:01:34.848865</c:v>
                </c:pt>
                <c:pt idx="6745">
                  <c:v>12:01:34.849086</c:v>
                </c:pt>
                <c:pt idx="6746">
                  <c:v>12:01:34.849311</c:v>
                </c:pt>
                <c:pt idx="6747">
                  <c:v>12:01:34.849531</c:v>
                </c:pt>
                <c:pt idx="6748">
                  <c:v>12:01:34.849754</c:v>
                </c:pt>
                <c:pt idx="6749">
                  <c:v>12:01:34.849971</c:v>
                </c:pt>
                <c:pt idx="6750">
                  <c:v>12:01:34.850191</c:v>
                </c:pt>
                <c:pt idx="6751">
                  <c:v>12:01:34.850410</c:v>
                </c:pt>
                <c:pt idx="6752">
                  <c:v>12:01:34.850634</c:v>
                </c:pt>
                <c:pt idx="6753">
                  <c:v>12:01:34.850851</c:v>
                </c:pt>
                <c:pt idx="6754">
                  <c:v>12:01:34.851069</c:v>
                </c:pt>
                <c:pt idx="6755">
                  <c:v>12:01:34.851286</c:v>
                </c:pt>
                <c:pt idx="6756">
                  <c:v>12:01:34.851506</c:v>
                </c:pt>
                <c:pt idx="6757">
                  <c:v>12:01:34.851722</c:v>
                </c:pt>
                <c:pt idx="6758">
                  <c:v>12:01:34.851941</c:v>
                </c:pt>
                <c:pt idx="6759">
                  <c:v>12:01:34.852157</c:v>
                </c:pt>
                <c:pt idx="6760">
                  <c:v>12:01:34.852379</c:v>
                </c:pt>
                <c:pt idx="6761">
                  <c:v>12:01:34.852596</c:v>
                </c:pt>
                <c:pt idx="6762">
                  <c:v>12:01:34.852815</c:v>
                </c:pt>
                <c:pt idx="6763">
                  <c:v>12:01:34.853031</c:v>
                </c:pt>
                <c:pt idx="6764">
                  <c:v>12:01:34.853251</c:v>
                </c:pt>
                <c:pt idx="6765">
                  <c:v>12:01:34.853467</c:v>
                </c:pt>
                <c:pt idx="6766">
                  <c:v>12:01:34.853686</c:v>
                </c:pt>
                <c:pt idx="6767">
                  <c:v>12:01:34.853902</c:v>
                </c:pt>
                <c:pt idx="6768">
                  <c:v>12:01:34.854122</c:v>
                </c:pt>
                <c:pt idx="6769">
                  <c:v>12:01:34.854339</c:v>
                </c:pt>
                <c:pt idx="6770">
                  <c:v>12:01:34.854558</c:v>
                </c:pt>
                <c:pt idx="6771">
                  <c:v>12:01:34.855385</c:v>
                </c:pt>
                <c:pt idx="6772">
                  <c:v>12:01:34.855625</c:v>
                </c:pt>
                <c:pt idx="6773">
                  <c:v>12:01:34.855850</c:v>
                </c:pt>
                <c:pt idx="6774">
                  <c:v>12:01:34.856071</c:v>
                </c:pt>
                <c:pt idx="6775">
                  <c:v>12:01:34.856288</c:v>
                </c:pt>
                <c:pt idx="6776">
                  <c:v>12:01:34.856511</c:v>
                </c:pt>
                <c:pt idx="6777">
                  <c:v>12:01:34.856728</c:v>
                </c:pt>
                <c:pt idx="6778">
                  <c:v>12:01:34.856950</c:v>
                </c:pt>
                <c:pt idx="6779">
                  <c:v>12:01:34.857178</c:v>
                </c:pt>
                <c:pt idx="6780">
                  <c:v>12:01:34.857417</c:v>
                </c:pt>
                <c:pt idx="6781">
                  <c:v>12:01:34.857639</c:v>
                </c:pt>
                <c:pt idx="6782">
                  <c:v>12:01:34.857859</c:v>
                </c:pt>
                <c:pt idx="6783">
                  <c:v>12:01:34.858076</c:v>
                </c:pt>
                <c:pt idx="6784">
                  <c:v>12:01:34.858296</c:v>
                </c:pt>
                <c:pt idx="6785">
                  <c:v>12:01:34.858514</c:v>
                </c:pt>
                <c:pt idx="6786">
                  <c:v>12:01:34.858733</c:v>
                </c:pt>
                <c:pt idx="6787">
                  <c:v>12:01:34.858950</c:v>
                </c:pt>
                <c:pt idx="6788">
                  <c:v>12:01:34.859170</c:v>
                </c:pt>
                <c:pt idx="6789">
                  <c:v>12:01:34.859387</c:v>
                </c:pt>
                <c:pt idx="6790">
                  <c:v>12:01:34.859615</c:v>
                </c:pt>
                <c:pt idx="6791">
                  <c:v>12:01:34.859841</c:v>
                </c:pt>
                <c:pt idx="6792">
                  <c:v>12:01:34.860072</c:v>
                </c:pt>
                <c:pt idx="6793">
                  <c:v>12:01:34.860301</c:v>
                </c:pt>
                <c:pt idx="6794">
                  <c:v>12:01:34.860545</c:v>
                </c:pt>
                <c:pt idx="6795">
                  <c:v>12:01:34.860785</c:v>
                </c:pt>
                <c:pt idx="6796">
                  <c:v>12:01:34.861006</c:v>
                </c:pt>
                <c:pt idx="6797">
                  <c:v>12:01:34.861233</c:v>
                </c:pt>
                <c:pt idx="6798">
                  <c:v>12:01:34.861468</c:v>
                </c:pt>
                <c:pt idx="6799">
                  <c:v>12:01:34.861688</c:v>
                </c:pt>
                <c:pt idx="6800">
                  <c:v>12:01:34.861912</c:v>
                </c:pt>
                <c:pt idx="6801">
                  <c:v>12:01:34.862135</c:v>
                </c:pt>
                <c:pt idx="6802">
                  <c:v>12:01:34.862356</c:v>
                </c:pt>
                <c:pt idx="6803">
                  <c:v>12:01:34.862573</c:v>
                </c:pt>
                <c:pt idx="6804">
                  <c:v>12:01:34.862797</c:v>
                </c:pt>
                <c:pt idx="6805">
                  <c:v>12:01:34.863021</c:v>
                </c:pt>
                <c:pt idx="6806">
                  <c:v>12:01:34.863242</c:v>
                </c:pt>
                <c:pt idx="6807">
                  <c:v>12:01:34.863460</c:v>
                </c:pt>
                <c:pt idx="6808">
                  <c:v>12:01:34.863686</c:v>
                </c:pt>
                <c:pt idx="6809">
                  <c:v>12:01:34.863907</c:v>
                </c:pt>
                <c:pt idx="6810">
                  <c:v>12:01:34.864126</c:v>
                </c:pt>
                <c:pt idx="6811">
                  <c:v>12:01:34.864318</c:v>
                </c:pt>
                <c:pt idx="6812">
                  <c:v>12:01:34.864546</c:v>
                </c:pt>
                <c:pt idx="6813">
                  <c:v>12:01:34.864766</c:v>
                </c:pt>
                <c:pt idx="6814">
                  <c:v>12:01:34.864986</c:v>
                </c:pt>
                <c:pt idx="6815">
                  <c:v>12:01:34.865207</c:v>
                </c:pt>
                <c:pt idx="6816">
                  <c:v>12:01:34.865431</c:v>
                </c:pt>
                <c:pt idx="6817">
                  <c:v>12:01:34.865649</c:v>
                </c:pt>
                <c:pt idx="6818">
                  <c:v>12:01:34.865873</c:v>
                </c:pt>
                <c:pt idx="6819">
                  <c:v>12:01:34.866092</c:v>
                </c:pt>
                <c:pt idx="6820">
                  <c:v>12:01:34.866313</c:v>
                </c:pt>
                <c:pt idx="6821">
                  <c:v>12:01:34.866533</c:v>
                </c:pt>
                <c:pt idx="6822">
                  <c:v>12:01:34.866753</c:v>
                </c:pt>
                <c:pt idx="6823">
                  <c:v>12:01:34.866971</c:v>
                </c:pt>
                <c:pt idx="6824">
                  <c:v>12:01:34.867198</c:v>
                </c:pt>
                <c:pt idx="6825">
                  <c:v>12:01:34.867418</c:v>
                </c:pt>
                <c:pt idx="6826">
                  <c:v>12:01:34.867641</c:v>
                </c:pt>
                <c:pt idx="6827">
                  <c:v>12:01:34.867862</c:v>
                </c:pt>
                <c:pt idx="6828">
                  <c:v>12:01:34.868093</c:v>
                </c:pt>
                <c:pt idx="6829">
                  <c:v>12:01:34.868316</c:v>
                </c:pt>
                <c:pt idx="6830">
                  <c:v>12:01:34.868538</c:v>
                </c:pt>
                <c:pt idx="6831">
                  <c:v>12:01:34.868755</c:v>
                </c:pt>
                <c:pt idx="6832">
                  <c:v>12:01:34.868975</c:v>
                </c:pt>
                <c:pt idx="6833">
                  <c:v>12:01:34.869192</c:v>
                </c:pt>
                <c:pt idx="6834">
                  <c:v>12:01:34.869411</c:v>
                </c:pt>
                <c:pt idx="6835">
                  <c:v>12:01:34.869628</c:v>
                </c:pt>
                <c:pt idx="6836">
                  <c:v>12:01:34.869848</c:v>
                </c:pt>
                <c:pt idx="6837">
                  <c:v>12:01:34.870068</c:v>
                </c:pt>
                <c:pt idx="6838">
                  <c:v>12:01:34.870287</c:v>
                </c:pt>
                <c:pt idx="6839">
                  <c:v>12:01:34.870503</c:v>
                </c:pt>
                <c:pt idx="6840">
                  <c:v>12:01:34.870723</c:v>
                </c:pt>
                <c:pt idx="6841">
                  <c:v>12:01:34.870940</c:v>
                </c:pt>
                <c:pt idx="6842">
                  <c:v>12:01:34.871159</c:v>
                </c:pt>
                <c:pt idx="6843">
                  <c:v>12:01:34.871376</c:v>
                </c:pt>
                <c:pt idx="6844">
                  <c:v>12:01:34.871596</c:v>
                </c:pt>
                <c:pt idx="6845">
                  <c:v>12:01:34.871815</c:v>
                </c:pt>
                <c:pt idx="6846">
                  <c:v>12:01:34.872034</c:v>
                </c:pt>
                <c:pt idx="6847">
                  <c:v>12:01:34.872860</c:v>
                </c:pt>
                <c:pt idx="6848">
                  <c:v>12:01:34.873100</c:v>
                </c:pt>
                <c:pt idx="6849">
                  <c:v>12:01:34.873331</c:v>
                </c:pt>
                <c:pt idx="6850">
                  <c:v>12:01:34.873555</c:v>
                </c:pt>
                <c:pt idx="6851">
                  <c:v>12:01:34.873772</c:v>
                </c:pt>
                <c:pt idx="6852">
                  <c:v>12:01:34.873992</c:v>
                </c:pt>
                <c:pt idx="6853">
                  <c:v>12:01:34.874209</c:v>
                </c:pt>
                <c:pt idx="6854">
                  <c:v>12:01:34.874427</c:v>
                </c:pt>
                <c:pt idx="6855">
                  <c:v>12:01:34.874644</c:v>
                </c:pt>
                <c:pt idx="6856">
                  <c:v>12:01:34.874864</c:v>
                </c:pt>
                <c:pt idx="6857">
                  <c:v>12:01:34.875080</c:v>
                </c:pt>
                <c:pt idx="6858">
                  <c:v>12:01:34.875298</c:v>
                </c:pt>
                <c:pt idx="6859">
                  <c:v>12:01:34.875514</c:v>
                </c:pt>
                <c:pt idx="6860">
                  <c:v>12:01:34.875734</c:v>
                </c:pt>
                <c:pt idx="6861">
                  <c:v>12:01:34.875950</c:v>
                </c:pt>
                <c:pt idx="6862">
                  <c:v>12:01:34.876168</c:v>
                </c:pt>
                <c:pt idx="6863">
                  <c:v>12:01:34.876386</c:v>
                </c:pt>
                <c:pt idx="6864">
                  <c:v>12:01:34.876608</c:v>
                </c:pt>
                <c:pt idx="6865">
                  <c:v>12:01:34.876827</c:v>
                </c:pt>
                <c:pt idx="6866">
                  <c:v>12:01:34.877047</c:v>
                </c:pt>
                <c:pt idx="6867">
                  <c:v>12:01:34.877263</c:v>
                </c:pt>
                <c:pt idx="6868">
                  <c:v>12:01:34.877485</c:v>
                </c:pt>
                <c:pt idx="6869">
                  <c:v>12:01:34.877735</c:v>
                </c:pt>
                <c:pt idx="6870">
                  <c:v>12:01:34.877946</c:v>
                </c:pt>
                <c:pt idx="6871">
                  <c:v>12:01:34.878158</c:v>
                </c:pt>
                <c:pt idx="6872">
                  <c:v>12:01:34.878377</c:v>
                </c:pt>
                <c:pt idx="6873">
                  <c:v>12:01:34.878590</c:v>
                </c:pt>
                <c:pt idx="6874">
                  <c:v>12:01:34.878806</c:v>
                </c:pt>
                <c:pt idx="6875">
                  <c:v>12:01:34.879018</c:v>
                </c:pt>
                <c:pt idx="6876">
                  <c:v>12:01:34.879231</c:v>
                </c:pt>
                <c:pt idx="6877">
                  <c:v>12:01:34.879466</c:v>
                </c:pt>
                <c:pt idx="6878">
                  <c:v>12:01:34.879692</c:v>
                </c:pt>
                <c:pt idx="6879">
                  <c:v>12:01:34.879908</c:v>
                </c:pt>
                <c:pt idx="6880">
                  <c:v>12:01:34.880130</c:v>
                </c:pt>
                <c:pt idx="6881">
                  <c:v>12:01:34.880318</c:v>
                </c:pt>
                <c:pt idx="6882">
                  <c:v>12:01:34.880540</c:v>
                </c:pt>
                <c:pt idx="6883">
                  <c:v>12:01:34.880757</c:v>
                </c:pt>
                <c:pt idx="6884">
                  <c:v>12:01:34.880978</c:v>
                </c:pt>
                <c:pt idx="6885">
                  <c:v>12:01:34.881197</c:v>
                </c:pt>
                <c:pt idx="6886">
                  <c:v>12:01:34.881420</c:v>
                </c:pt>
                <c:pt idx="6887">
                  <c:v>12:01:34.881641</c:v>
                </c:pt>
                <c:pt idx="6888">
                  <c:v>12:01:34.881864</c:v>
                </c:pt>
                <c:pt idx="6889">
                  <c:v>12:01:34.882085</c:v>
                </c:pt>
                <c:pt idx="6890">
                  <c:v>12:01:34.882307</c:v>
                </c:pt>
                <c:pt idx="6891">
                  <c:v>12:01:34.882525</c:v>
                </c:pt>
                <c:pt idx="6892">
                  <c:v>12:01:34.882749</c:v>
                </c:pt>
                <c:pt idx="6893">
                  <c:v>12:01:34.882968</c:v>
                </c:pt>
                <c:pt idx="6894">
                  <c:v>12:01:34.883188</c:v>
                </c:pt>
                <c:pt idx="6895">
                  <c:v>12:01:34.883406</c:v>
                </c:pt>
                <c:pt idx="6896">
                  <c:v>12:01:34.883630</c:v>
                </c:pt>
                <c:pt idx="6897">
                  <c:v>12:01:34.883846</c:v>
                </c:pt>
                <c:pt idx="6898">
                  <c:v>12:01:34.884067</c:v>
                </c:pt>
                <c:pt idx="6899">
                  <c:v>12:01:34.884287</c:v>
                </c:pt>
                <c:pt idx="6900">
                  <c:v>12:01:34.884510</c:v>
                </c:pt>
                <c:pt idx="6901">
                  <c:v>12:01:34.884729</c:v>
                </c:pt>
                <c:pt idx="6902">
                  <c:v>12:01:34.884948</c:v>
                </c:pt>
                <c:pt idx="6903">
                  <c:v>12:01:34.885165</c:v>
                </c:pt>
                <c:pt idx="6904">
                  <c:v>12:01:34.885385</c:v>
                </c:pt>
                <c:pt idx="6905">
                  <c:v>12:01:34.885604</c:v>
                </c:pt>
                <c:pt idx="6906">
                  <c:v>12:01:34.885827</c:v>
                </c:pt>
                <c:pt idx="6907">
                  <c:v>12:01:34.886045</c:v>
                </c:pt>
                <c:pt idx="6908">
                  <c:v>12:01:34.886267</c:v>
                </c:pt>
                <c:pt idx="6909">
                  <c:v>12:01:34.886484</c:v>
                </c:pt>
                <c:pt idx="6910">
                  <c:v>12:01:34.886702</c:v>
                </c:pt>
                <c:pt idx="6911">
                  <c:v>12:01:34.886919</c:v>
                </c:pt>
                <c:pt idx="6912">
                  <c:v>12:01:34.887139</c:v>
                </c:pt>
                <c:pt idx="6913">
                  <c:v>12:01:34.887355</c:v>
                </c:pt>
                <c:pt idx="6914">
                  <c:v>12:01:34.887574</c:v>
                </c:pt>
                <c:pt idx="6915">
                  <c:v>12:01:34.887791</c:v>
                </c:pt>
                <c:pt idx="6916">
                  <c:v>12:01:34.888011</c:v>
                </c:pt>
                <c:pt idx="6917">
                  <c:v>12:01:34.888227</c:v>
                </c:pt>
                <c:pt idx="6918">
                  <c:v>12:01:34.888420</c:v>
                </c:pt>
                <c:pt idx="6919">
                  <c:v>12:01:34.888637</c:v>
                </c:pt>
                <c:pt idx="6920">
                  <c:v>12:01:34.888857</c:v>
                </c:pt>
                <c:pt idx="6921">
                  <c:v>12:01:34.889603</c:v>
                </c:pt>
                <c:pt idx="6922">
                  <c:v>12:01:34.889828</c:v>
                </c:pt>
                <c:pt idx="6923">
                  <c:v>12:01:34.890045</c:v>
                </c:pt>
                <c:pt idx="6924">
                  <c:v>12:01:34.890265</c:v>
                </c:pt>
                <c:pt idx="6925">
                  <c:v>12:01:34.890482</c:v>
                </c:pt>
                <c:pt idx="6926">
                  <c:v>12:01:34.890702</c:v>
                </c:pt>
                <c:pt idx="6927">
                  <c:v>12:01:34.890919</c:v>
                </c:pt>
                <c:pt idx="6928">
                  <c:v>12:01:34.891139</c:v>
                </c:pt>
                <c:pt idx="6929">
                  <c:v>12:01:34.891356</c:v>
                </c:pt>
                <c:pt idx="6930">
                  <c:v>12:01:34.891577</c:v>
                </c:pt>
                <c:pt idx="6931">
                  <c:v>12:01:34.891794</c:v>
                </c:pt>
                <c:pt idx="6932">
                  <c:v>12:01:34.892014</c:v>
                </c:pt>
                <c:pt idx="6933">
                  <c:v>12:01:34.892231</c:v>
                </c:pt>
                <c:pt idx="6934">
                  <c:v>12:01:34.892416</c:v>
                </c:pt>
                <c:pt idx="6935">
                  <c:v>12:01:34.892633</c:v>
                </c:pt>
                <c:pt idx="6936">
                  <c:v>12:01:34.892853</c:v>
                </c:pt>
                <c:pt idx="6937">
                  <c:v>12:01:34.893070</c:v>
                </c:pt>
                <c:pt idx="6938">
                  <c:v>12:01:34.893289</c:v>
                </c:pt>
                <c:pt idx="6939">
                  <c:v>12:01:34.893505</c:v>
                </c:pt>
                <c:pt idx="6940">
                  <c:v>12:01:34.893725</c:v>
                </c:pt>
                <c:pt idx="6941">
                  <c:v>12:01:34.893944</c:v>
                </c:pt>
                <c:pt idx="6942">
                  <c:v>12:01:34.894173</c:v>
                </c:pt>
                <c:pt idx="6943">
                  <c:v>12:01:34.894401</c:v>
                </c:pt>
                <c:pt idx="6944">
                  <c:v>12:01:34.894634</c:v>
                </c:pt>
                <c:pt idx="6945">
                  <c:v>12:01:34.894861</c:v>
                </c:pt>
                <c:pt idx="6946">
                  <c:v>12:01:34.895095</c:v>
                </c:pt>
                <c:pt idx="6947">
                  <c:v>12:01:34.895323</c:v>
                </c:pt>
                <c:pt idx="6948">
                  <c:v>12:01:34.895551</c:v>
                </c:pt>
                <c:pt idx="6949">
                  <c:v>12:01:34.895774</c:v>
                </c:pt>
                <c:pt idx="6950">
                  <c:v>12:01:34.895996</c:v>
                </c:pt>
                <c:pt idx="6951">
                  <c:v>12:01:34.896218</c:v>
                </c:pt>
                <c:pt idx="6952">
                  <c:v>12:01:34.896426</c:v>
                </c:pt>
                <c:pt idx="6953">
                  <c:v>12:01:34.896645</c:v>
                </c:pt>
                <c:pt idx="6954">
                  <c:v>12:01:34.896864</c:v>
                </c:pt>
                <c:pt idx="6955">
                  <c:v>12:01:34.897081</c:v>
                </c:pt>
                <c:pt idx="6956">
                  <c:v>12:01:34.897301</c:v>
                </c:pt>
                <c:pt idx="6957">
                  <c:v>12:01:34.897519</c:v>
                </c:pt>
                <c:pt idx="6958">
                  <c:v>12:01:34.897742</c:v>
                </c:pt>
                <c:pt idx="6959">
                  <c:v>12:01:34.897961</c:v>
                </c:pt>
                <c:pt idx="6960">
                  <c:v>12:01:34.898185</c:v>
                </c:pt>
                <c:pt idx="6961">
                  <c:v>12:01:34.898403</c:v>
                </c:pt>
                <c:pt idx="6962">
                  <c:v>12:01:34.898624</c:v>
                </c:pt>
                <c:pt idx="6963">
                  <c:v>12:01:34.898840</c:v>
                </c:pt>
                <c:pt idx="6964">
                  <c:v>12:01:34.899065</c:v>
                </c:pt>
                <c:pt idx="6965">
                  <c:v>12:01:34.899283</c:v>
                </c:pt>
                <c:pt idx="6966">
                  <c:v>12:01:34.899509</c:v>
                </c:pt>
                <c:pt idx="6967">
                  <c:v>12:01:34.899725</c:v>
                </c:pt>
                <c:pt idx="6968">
                  <c:v>12:01:34.899949</c:v>
                </c:pt>
                <c:pt idx="6969">
                  <c:v>12:01:34.900170</c:v>
                </c:pt>
                <c:pt idx="6970">
                  <c:v>12:01:34.900394</c:v>
                </c:pt>
                <c:pt idx="6971">
                  <c:v>12:01:34.900614</c:v>
                </c:pt>
                <c:pt idx="6972">
                  <c:v>12:01:34.900835</c:v>
                </c:pt>
                <c:pt idx="6973">
                  <c:v>12:01:34.901053</c:v>
                </c:pt>
                <c:pt idx="6974">
                  <c:v>12:01:34.901272</c:v>
                </c:pt>
                <c:pt idx="6975">
                  <c:v>12:01:34.901488</c:v>
                </c:pt>
                <c:pt idx="6976">
                  <c:v>12:01:34.901713</c:v>
                </c:pt>
                <c:pt idx="6977">
                  <c:v>12:01:34.901931</c:v>
                </c:pt>
                <c:pt idx="6978">
                  <c:v>12:01:34.902152</c:v>
                </c:pt>
                <c:pt idx="6979">
                  <c:v>12:01:34.902375</c:v>
                </c:pt>
                <c:pt idx="6980">
                  <c:v>12:01:34.902596</c:v>
                </c:pt>
                <c:pt idx="6981">
                  <c:v>12:01:34.902812</c:v>
                </c:pt>
                <c:pt idx="6982">
                  <c:v>12:01:34.903031</c:v>
                </c:pt>
                <c:pt idx="6983">
                  <c:v>12:01:34.903247</c:v>
                </c:pt>
                <c:pt idx="6984">
                  <c:v>12:01:34.903467</c:v>
                </c:pt>
                <c:pt idx="6985">
                  <c:v>12:01:34.903683</c:v>
                </c:pt>
                <c:pt idx="6986">
                  <c:v>12:01:34.903903</c:v>
                </c:pt>
                <c:pt idx="6987">
                  <c:v>12:01:34.904120</c:v>
                </c:pt>
                <c:pt idx="6988">
                  <c:v>12:01:34.904311</c:v>
                </c:pt>
                <c:pt idx="6989">
                  <c:v>12:01:34.904529</c:v>
                </c:pt>
                <c:pt idx="6990">
                  <c:v>12:01:34.904762</c:v>
                </c:pt>
                <c:pt idx="6991">
                  <c:v>12:01:34.904991</c:v>
                </c:pt>
                <c:pt idx="6992">
                  <c:v>12:01:34.905215</c:v>
                </c:pt>
                <c:pt idx="6993">
                  <c:v>12:01:34.905433</c:v>
                </c:pt>
                <c:pt idx="6994">
                  <c:v>12:01:34.905652</c:v>
                </c:pt>
                <c:pt idx="6995">
                  <c:v>12:01:34.905869</c:v>
                </c:pt>
                <c:pt idx="6996">
                  <c:v>12:01:34.906090</c:v>
                </c:pt>
                <c:pt idx="6997">
                  <c:v>12:01:34.906306</c:v>
                </c:pt>
                <c:pt idx="6998">
                  <c:v>12:01:34.906525</c:v>
                </c:pt>
                <c:pt idx="6999">
                  <c:v>12:01:34.906742</c:v>
                </c:pt>
                <c:pt idx="7000">
                  <c:v>12:01:34.906962</c:v>
                </c:pt>
                <c:pt idx="7001">
                  <c:v>12:01:34.907179</c:v>
                </c:pt>
                <c:pt idx="7002">
                  <c:v>12:01:34.907398</c:v>
                </c:pt>
                <c:pt idx="7003">
                  <c:v>12:01:34.907615</c:v>
                </c:pt>
                <c:pt idx="7004">
                  <c:v>12:01:34.907836</c:v>
                </c:pt>
                <c:pt idx="7005">
                  <c:v>12:01:34.908053</c:v>
                </c:pt>
                <c:pt idx="7006">
                  <c:v>12:01:34.908272</c:v>
                </c:pt>
                <c:pt idx="7007">
                  <c:v>12:01:34.908490</c:v>
                </c:pt>
                <c:pt idx="7008">
                  <c:v>12:01:34.908710</c:v>
                </c:pt>
                <c:pt idx="7009">
                  <c:v>12:01:34.908927</c:v>
                </c:pt>
                <c:pt idx="7010">
                  <c:v>12:01:34.909146</c:v>
                </c:pt>
                <c:pt idx="7011">
                  <c:v>12:01:34.909362</c:v>
                </c:pt>
                <c:pt idx="7012">
                  <c:v>12:01:34.909582</c:v>
                </c:pt>
                <c:pt idx="7013">
                  <c:v>12:01:34.909798</c:v>
                </c:pt>
                <c:pt idx="7014">
                  <c:v>12:01:34.910017</c:v>
                </c:pt>
                <c:pt idx="7015">
                  <c:v>12:01:34.910234</c:v>
                </c:pt>
                <c:pt idx="7016">
                  <c:v>12:01:34.910454</c:v>
                </c:pt>
                <c:pt idx="7017">
                  <c:v>12:01:34.910670</c:v>
                </c:pt>
                <c:pt idx="7018">
                  <c:v>12:01:34.910889</c:v>
                </c:pt>
                <c:pt idx="7019">
                  <c:v>12:01:34.911106</c:v>
                </c:pt>
                <c:pt idx="7020">
                  <c:v>12:01:34.911326</c:v>
                </c:pt>
                <c:pt idx="7021">
                  <c:v>12:01:34.911542</c:v>
                </c:pt>
                <c:pt idx="7022">
                  <c:v>12:01:34.911761</c:v>
                </c:pt>
                <c:pt idx="7023">
                  <c:v>12:01:34.911977</c:v>
                </c:pt>
                <c:pt idx="7024">
                  <c:v>12:01:34.912200</c:v>
                </c:pt>
                <c:pt idx="7025">
                  <c:v>12:01:34.912419</c:v>
                </c:pt>
                <c:pt idx="7026">
                  <c:v>12:01:34.912638</c:v>
                </c:pt>
                <c:pt idx="7027">
                  <c:v>12:01:34.912854</c:v>
                </c:pt>
                <c:pt idx="7028">
                  <c:v>12:01:34.913074</c:v>
                </c:pt>
                <c:pt idx="7029">
                  <c:v>12:01:34.913291</c:v>
                </c:pt>
                <c:pt idx="7030">
                  <c:v>12:01:34.913509</c:v>
                </c:pt>
                <c:pt idx="7031">
                  <c:v>12:01:34.913726</c:v>
                </c:pt>
                <c:pt idx="7032">
                  <c:v>12:01:34.913945</c:v>
                </c:pt>
                <c:pt idx="7033">
                  <c:v>12:01:34.914162</c:v>
                </c:pt>
                <c:pt idx="7034">
                  <c:v>12:01:34.914380</c:v>
                </c:pt>
                <c:pt idx="7035">
                  <c:v>12:01:34.914597</c:v>
                </c:pt>
                <c:pt idx="7036">
                  <c:v>12:01:34.914817</c:v>
                </c:pt>
                <c:pt idx="7037">
                  <c:v>12:01:34.915033</c:v>
                </c:pt>
                <c:pt idx="7038">
                  <c:v>12:01:34.915252</c:v>
                </c:pt>
                <c:pt idx="7039">
                  <c:v>12:01:34.915468</c:v>
                </c:pt>
                <c:pt idx="7040">
                  <c:v>12:01:34.915688</c:v>
                </c:pt>
                <c:pt idx="7041">
                  <c:v>12:01:34.915904</c:v>
                </c:pt>
                <c:pt idx="7042">
                  <c:v>12:01:34.916123</c:v>
                </c:pt>
                <c:pt idx="7043">
                  <c:v>12:01:34.916309</c:v>
                </c:pt>
                <c:pt idx="7044">
                  <c:v>12:01:34.916531</c:v>
                </c:pt>
                <c:pt idx="7045">
                  <c:v>12:01:34.916748</c:v>
                </c:pt>
                <c:pt idx="7046">
                  <c:v>12:01:34.916967</c:v>
                </c:pt>
                <c:pt idx="7047">
                  <c:v>12:01:34.917183</c:v>
                </c:pt>
                <c:pt idx="7048">
                  <c:v>12:01:34.917403</c:v>
                </c:pt>
                <c:pt idx="7049">
                  <c:v>12:01:34.917620</c:v>
                </c:pt>
                <c:pt idx="7050">
                  <c:v>12:01:34.917838</c:v>
                </c:pt>
                <c:pt idx="7051">
                  <c:v>12:01:34.918055</c:v>
                </c:pt>
                <c:pt idx="7052">
                  <c:v>12:01:34.918274</c:v>
                </c:pt>
                <c:pt idx="7053">
                  <c:v>12:01:34.918491</c:v>
                </c:pt>
                <c:pt idx="7054">
                  <c:v>12:01:34.918709</c:v>
                </c:pt>
                <c:pt idx="7055">
                  <c:v>12:01:34.918926</c:v>
                </c:pt>
                <c:pt idx="7056">
                  <c:v>12:01:34.919146</c:v>
                </c:pt>
                <c:pt idx="7057">
                  <c:v>12:01:34.919362</c:v>
                </c:pt>
                <c:pt idx="7058">
                  <c:v>12:01:34.919581</c:v>
                </c:pt>
                <c:pt idx="7059">
                  <c:v>12:01:34.919797</c:v>
                </c:pt>
                <c:pt idx="7060">
                  <c:v>12:01:34.920017</c:v>
                </c:pt>
                <c:pt idx="7061">
                  <c:v>12:01:34.920234</c:v>
                </c:pt>
                <c:pt idx="7062">
                  <c:v>12:01:34.920419</c:v>
                </c:pt>
                <c:pt idx="7063">
                  <c:v>12:01:34.920636</c:v>
                </c:pt>
                <c:pt idx="7064">
                  <c:v>12:01:34.920857</c:v>
                </c:pt>
                <c:pt idx="7065">
                  <c:v>12:01:34.921074</c:v>
                </c:pt>
                <c:pt idx="7066">
                  <c:v>12:01:34.921292</c:v>
                </c:pt>
                <c:pt idx="7067">
                  <c:v>12:01:34.921509</c:v>
                </c:pt>
                <c:pt idx="7068">
                  <c:v>12:01:34.921729</c:v>
                </c:pt>
                <c:pt idx="7069">
                  <c:v>12:01:34.922574</c:v>
                </c:pt>
                <c:pt idx="7070">
                  <c:v>12:01:34.922794</c:v>
                </c:pt>
                <c:pt idx="7071">
                  <c:v>12:01:34.923011</c:v>
                </c:pt>
                <c:pt idx="7072">
                  <c:v>12:01:34.923231</c:v>
                </c:pt>
                <c:pt idx="7073">
                  <c:v>12:01:34.923447</c:v>
                </c:pt>
                <c:pt idx="7074">
                  <c:v>12:01:34.923666</c:v>
                </c:pt>
                <c:pt idx="7075">
                  <c:v>12:01:34.923883</c:v>
                </c:pt>
                <c:pt idx="7076">
                  <c:v>12:01:34.924103</c:v>
                </c:pt>
                <c:pt idx="7077">
                  <c:v>12:01:34.924311</c:v>
                </c:pt>
                <c:pt idx="7078">
                  <c:v>12:01:34.924531</c:v>
                </c:pt>
                <c:pt idx="7079">
                  <c:v>12:01:34.924749</c:v>
                </c:pt>
                <c:pt idx="7080">
                  <c:v>12:01:34.924969</c:v>
                </c:pt>
                <c:pt idx="7081">
                  <c:v>12:01:34.925186</c:v>
                </c:pt>
                <c:pt idx="7082">
                  <c:v>12:01:34.925405</c:v>
                </c:pt>
                <c:pt idx="7083">
                  <c:v>12:01:34.925622</c:v>
                </c:pt>
                <c:pt idx="7084">
                  <c:v>12:01:34.925843</c:v>
                </c:pt>
                <c:pt idx="7085">
                  <c:v>12:01:34.926060</c:v>
                </c:pt>
                <c:pt idx="7086">
                  <c:v>12:01:34.926279</c:v>
                </c:pt>
                <c:pt idx="7087">
                  <c:v>12:01:34.926495</c:v>
                </c:pt>
                <c:pt idx="7088">
                  <c:v>12:01:34.926718</c:v>
                </c:pt>
                <c:pt idx="7089">
                  <c:v>12:01:34.926944</c:v>
                </c:pt>
                <c:pt idx="7090">
                  <c:v>12:01:34.927175</c:v>
                </c:pt>
                <c:pt idx="7091">
                  <c:v>12:01:34.928244</c:v>
                </c:pt>
                <c:pt idx="7092">
                  <c:v>12:01:34.928432</c:v>
                </c:pt>
                <c:pt idx="7093">
                  <c:v>12:01:34.928650</c:v>
                </c:pt>
                <c:pt idx="7094">
                  <c:v>12:01:34.928870</c:v>
                </c:pt>
                <c:pt idx="7095">
                  <c:v>12:01:34.929090</c:v>
                </c:pt>
                <c:pt idx="7096">
                  <c:v>12:01:34.929314</c:v>
                </c:pt>
                <c:pt idx="7097">
                  <c:v>12:01:34.929531</c:v>
                </c:pt>
                <c:pt idx="7098">
                  <c:v>12:01:34.929750</c:v>
                </c:pt>
                <c:pt idx="7099">
                  <c:v>12:01:34.929967</c:v>
                </c:pt>
                <c:pt idx="7100">
                  <c:v>12:01:34.930188</c:v>
                </c:pt>
                <c:pt idx="7101">
                  <c:v>12:01:34.930406</c:v>
                </c:pt>
                <c:pt idx="7102">
                  <c:v>12:01:34.930629</c:v>
                </c:pt>
                <c:pt idx="7103">
                  <c:v>12:01:34.930847</c:v>
                </c:pt>
                <c:pt idx="7104">
                  <c:v>12:01:34.931071</c:v>
                </c:pt>
                <c:pt idx="7105">
                  <c:v>12:01:34.931290</c:v>
                </c:pt>
                <c:pt idx="7106">
                  <c:v>12:01:34.931509</c:v>
                </c:pt>
                <c:pt idx="7107">
                  <c:v>12:01:34.931727</c:v>
                </c:pt>
                <c:pt idx="7108">
                  <c:v>12:01:34.931953</c:v>
                </c:pt>
                <c:pt idx="7109">
                  <c:v>12:01:34.932172</c:v>
                </c:pt>
                <c:pt idx="7110">
                  <c:v>12:01:34.932396</c:v>
                </c:pt>
                <c:pt idx="7111">
                  <c:v>12:01:34.932619</c:v>
                </c:pt>
                <c:pt idx="7112">
                  <c:v>12:01:34.932843</c:v>
                </c:pt>
                <c:pt idx="7113">
                  <c:v>12:01:34.933062</c:v>
                </c:pt>
                <c:pt idx="7114">
                  <c:v>12:01:34.933285</c:v>
                </c:pt>
                <c:pt idx="7115">
                  <c:v>12:01:34.933505</c:v>
                </c:pt>
                <c:pt idx="7116">
                  <c:v>12:01:34.933730</c:v>
                </c:pt>
                <c:pt idx="7117">
                  <c:v>12:01:34.933948</c:v>
                </c:pt>
                <c:pt idx="7118">
                  <c:v>12:01:34.934167</c:v>
                </c:pt>
                <c:pt idx="7119">
                  <c:v>12:01:34.934385</c:v>
                </c:pt>
                <c:pt idx="7120">
                  <c:v>12:01:34.934608</c:v>
                </c:pt>
                <c:pt idx="7121">
                  <c:v>12:01:34.934827</c:v>
                </c:pt>
                <c:pt idx="7122">
                  <c:v>12:01:34.935047</c:v>
                </c:pt>
                <c:pt idx="7123">
                  <c:v>12:01:34.935264</c:v>
                </c:pt>
                <c:pt idx="7124">
                  <c:v>12:01:34.935485</c:v>
                </c:pt>
                <c:pt idx="7125">
                  <c:v>12:01:34.935702</c:v>
                </c:pt>
                <c:pt idx="7126">
                  <c:v>12:01:34.935921</c:v>
                </c:pt>
                <c:pt idx="7127">
                  <c:v>12:01:34.936137</c:v>
                </c:pt>
                <c:pt idx="7128">
                  <c:v>12:01:34.936310</c:v>
                </c:pt>
                <c:pt idx="7129">
                  <c:v>12:01:34.936527</c:v>
                </c:pt>
                <c:pt idx="7130">
                  <c:v>12:01:34.936745</c:v>
                </c:pt>
                <c:pt idx="7131">
                  <c:v>12:01:34.936962</c:v>
                </c:pt>
                <c:pt idx="7132">
                  <c:v>12:01:34.937182</c:v>
                </c:pt>
                <c:pt idx="7133">
                  <c:v>12:01:34.937399</c:v>
                </c:pt>
                <c:pt idx="7134">
                  <c:v>12:01:34.937625</c:v>
                </c:pt>
                <c:pt idx="7135">
                  <c:v>12:01:34.937852</c:v>
                </c:pt>
                <c:pt idx="7136">
                  <c:v>12:01:34.938074</c:v>
                </c:pt>
                <c:pt idx="7137">
                  <c:v>12:01:34.938293</c:v>
                </c:pt>
                <c:pt idx="7138">
                  <c:v>12:01:34.938515</c:v>
                </c:pt>
                <c:pt idx="7139">
                  <c:v>12:01:34.938732</c:v>
                </c:pt>
                <c:pt idx="7140">
                  <c:v>12:01:34.938953</c:v>
                </c:pt>
                <c:pt idx="7141">
                  <c:v>12:01:34.939760</c:v>
                </c:pt>
                <c:pt idx="7142">
                  <c:v>12:01:34.940075</c:v>
                </c:pt>
                <c:pt idx="7143">
                  <c:v>12:01:34.940312</c:v>
                </c:pt>
                <c:pt idx="7144">
                  <c:v>12:01:34.940540</c:v>
                </c:pt>
                <c:pt idx="7145">
                  <c:v>12:01:34.940763</c:v>
                </c:pt>
                <c:pt idx="7146">
                  <c:v>12:01:34.940986</c:v>
                </c:pt>
                <c:pt idx="7147">
                  <c:v>12:01:34.941206</c:v>
                </c:pt>
                <c:pt idx="7148">
                  <c:v>12:01:34.941430</c:v>
                </c:pt>
                <c:pt idx="7149">
                  <c:v>12:01:34.941650</c:v>
                </c:pt>
                <c:pt idx="7150">
                  <c:v>12:01:34.941872</c:v>
                </c:pt>
                <c:pt idx="7151">
                  <c:v>12:01:34.942093</c:v>
                </c:pt>
                <c:pt idx="7152">
                  <c:v>12:01:34.942319</c:v>
                </c:pt>
                <c:pt idx="7153">
                  <c:v>12:01:34.942539</c:v>
                </c:pt>
                <c:pt idx="7154">
                  <c:v>12:01:34.942761</c:v>
                </c:pt>
                <c:pt idx="7155">
                  <c:v>12:01:34.942981</c:v>
                </c:pt>
                <c:pt idx="7156">
                  <c:v>12:01:34.943211</c:v>
                </c:pt>
                <c:pt idx="7157">
                  <c:v>12:01:34.943435</c:v>
                </c:pt>
                <c:pt idx="7158">
                  <c:v>12:01:34.943673</c:v>
                </c:pt>
                <c:pt idx="7159">
                  <c:v>12:01:34.943909</c:v>
                </c:pt>
                <c:pt idx="7160">
                  <c:v>12:01:34.944130</c:v>
                </c:pt>
                <c:pt idx="7161">
                  <c:v>12:01:34.944472</c:v>
                </c:pt>
                <c:pt idx="7162">
                  <c:v>12:01:34.944690</c:v>
                </c:pt>
                <c:pt idx="7163">
                  <c:v>12:01:34.944923</c:v>
                </c:pt>
                <c:pt idx="7164">
                  <c:v>12:01:34.945191</c:v>
                </c:pt>
                <c:pt idx="7165">
                  <c:v>12:01:34.945441</c:v>
                </c:pt>
                <c:pt idx="7166">
                  <c:v>12:01:34.945702</c:v>
                </c:pt>
                <c:pt idx="7167">
                  <c:v>12:01:34.945975</c:v>
                </c:pt>
                <c:pt idx="7168">
                  <c:v>12:01:34.946226</c:v>
                </c:pt>
                <c:pt idx="7169">
                  <c:v>12:01:34.946478</c:v>
                </c:pt>
                <c:pt idx="7170">
                  <c:v>12:01:34.946739</c:v>
                </c:pt>
                <c:pt idx="7171">
                  <c:v>12:01:34.946982</c:v>
                </c:pt>
                <c:pt idx="7172">
                  <c:v>12:01:34.947232</c:v>
                </c:pt>
                <c:pt idx="7173">
                  <c:v>12:01:34.947486</c:v>
                </c:pt>
                <c:pt idx="7174">
                  <c:v>12:01:34.947749</c:v>
                </c:pt>
                <c:pt idx="7175">
                  <c:v>12:01:34.948014</c:v>
                </c:pt>
                <c:pt idx="7176">
                  <c:v>12:01:34.948281</c:v>
                </c:pt>
                <c:pt idx="7177">
                  <c:v>12:01:34.948527</c:v>
                </c:pt>
                <c:pt idx="7178">
                  <c:v>12:01:34.948789</c:v>
                </c:pt>
                <c:pt idx="7179">
                  <c:v>12:01:34.949054</c:v>
                </c:pt>
                <c:pt idx="7180">
                  <c:v>12:01:34.949303</c:v>
                </c:pt>
                <c:pt idx="7181">
                  <c:v>12:01:34.949552</c:v>
                </c:pt>
                <c:pt idx="7182">
                  <c:v>12:01:34.949802</c:v>
                </c:pt>
                <c:pt idx="7183">
                  <c:v>12:01:34.950069</c:v>
                </c:pt>
                <c:pt idx="7184">
                  <c:v>12:01:34.950324</c:v>
                </c:pt>
                <c:pt idx="7185">
                  <c:v>12:01:34.950581</c:v>
                </c:pt>
                <c:pt idx="7186">
                  <c:v>12:01:34.950842</c:v>
                </c:pt>
                <c:pt idx="7187">
                  <c:v>12:01:34.951090</c:v>
                </c:pt>
                <c:pt idx="7188">
                  <c:v>12:01:34.951346</c:v>
                </c:pt>
                <c:pt idx="7189">
                  <c:v>12:01:34.951591</c:v>
                </c:pt>
                <c:pt idx="7190">
                  <c:v>12:01:34.951840</c:v>
                </c:pt>
                <c:pt idx="7191">
                  <c:v>12:01:34.952075</c:v>
                </c:pt>
                <c:pt idx="7192">
                  <c:v>12:01:34.952296</c:v>
                </c:pt>
                <c:pt idx="7193">
                  <c:v>12:01:34.952515</c:v>
                </c:pt>
                <c:pt idx="7194">
                  <c:v>12:01:34.952734</c:v>
                </c:pt>
                <c:pt idx="7195">
                  <c:v>12:01:34.952960</c:v>
                </c:pt>
                <c:pt idx="7196">
                  <c:v>12:01:34.953196</c:v>
                </c:pt>
                <c:pt idx="7197">
                  <c:v>12:01:34.953419</c:v>
                </c:pt>
                <c:pt idx="7198">
                  <c:v>12:01:34.953639</c:v>
                </c:pt>
                <c:pt idx="7199">
                  <c:v>12:01:34.953856</c:v>
                </c:pt>
                <c:pt idx="7200">
                  <c:v>12:01:34.954078</c:v>
                </c:pt>
                <c:pt idx="7201">
                  <c:v>12:01:34.954295</c:v>
                </c:pt>
                <c:pt idx="7202">
                  <c:v>12:01:34.954514</c:v>
                </c:pt>
                <c:pt idx="7203">
                  <c:v>12:01:34.954731</c:v>
                </c:pt>
                <c:pt idx="7204">
                  <c:v>12:01:34.954951</c:v>
                </c:pt>
                <c:pt idx="7205">
                  <c:v>12:01:34.955168</c:v>
                </c:pt>
                <c:pt idx="7206">
                  <c:v>12:01:34.955392</c:v>
                </c:pt>
                <c:pt idx="7207">
                  <c:v>12:01:34.955619</c:v>
                </c:pt>
                <c:pt idx="7208">
                  <c:v>12:01:34.956478</c:v>
                </c:pt>
                <c:pt idx="7209">
                  <c:v>12:01:34.956673</c:v>
                </c:pt>
                <c:pt idx="7210">
                  <c:v>12:01:34.956921</c:v>
                </c:pt>
                <c:pt idx="7211">
                  <c:v>12:01:34.957139</c:v>
                </c:pt>
                <c:pt idx="7212">
                  <c:v>12:01:34.957360</c:v>
                </c:pt>
                <c:pt idx="7213">
                  <c:v>12:01:34.957580</c:v>
                </c:pt>
                <c:pt idx="7214">
                  <c:v>12:01:34.957801</c:v>
                </c:pt>
                <c:pt idx="7215">
                  <c:v>12:01:34.958018</c:v>
                </c:pt>
                <c:pt idx="7216">
                  <c:v>12:01:34.958244</c:v>
                </c:pt>
                <c:pt idx="7217">
                  <c:v>12:01:34.958466</c:v>
                </c:pt>
                <c:pt idx="7218">
                  <c:v>12:01:34.958686</c:v>
                </c:pt>
                <c:pt idx="7219">
                  <c:v>12:01:34.958903</c:v>
                </c:pt>
                <c:pt idx="7220">
                  <c:v>12:01:34.959125</c:v>
                </c:pt>
                <c:pt idx="7221">
                  <c:v>12:01:34.959342</c:v>
                </c:pt>
                <c:pt idx="7222">
                  <c:v>12:01:34.959564</c:v>
                </c:pt>
                <c:pt idx="7223">
                  <c:v>12:01:34.959783</c:v>
                </c:pt>
                <c:pt idx="7224">
                  <c:v>12:01:34.960006</c:v>
                </c:pt>
                <c:pt idx="7225">
                  <c:v>12:01:34.960225</c:v>
                </c:pt>
                <c:pt idx="7226">
                  <c:v>12:01:34.960425</c:v>
                </c:pt>
                <c:pt idx="7227">
                  <c:v>12:01:34.960646</c:v>
                </c:pt>
                <c:pt idx="7228">
                  <c:v>12:01:34.960869</c:v>
                </c:pt>
                <c:pt idx="7229">
                  <c:v>12:01:34.961088</c:v>
                </c:pt>
                <c:pt idx="7230">
                  <c:v>12:01:34.961310</c:v>
                </c:pt>
                <c:pt idx="7231">
                  <c:v>12:01:34.961531</c:v>
                </c:pt>
                <c:pt idx="7232">
                  <c:v>12:01:34.961757</c:v>
                </c:pt>
                <c:pt idx="7233">
                  <c:v>12:01:34.961975</c:v>
                </c:pt>
                <c:pt idx="7234">
                  <c:v>12:01:34.962198</c:v>
                </c:pt>
                <c:pt idx="7235">
                  <c:v>12:01:34.962416</c:v>
                </c:pt>
                <c:pt idx="7236">
                  <c:v>12:01:34.962640</c:v>
                </c:pt>
                <c:pt idx="7237">
                  <c:v>12:01:34.962858</c:v>
                </c:pt>
                <c:pt idx="7238">
                  <c:v>12:01:34.963078</c:v>
                </c:pt>
                <c:pt idx="7239">
                  <c:v>12:01:34.963299</c:v>
                </c:pt>
                <c:pt idx="7240">
                  <c:v>12:01:34.963523</c:v>
                </c:pt>
                <c:pt idx="7241">
                  <c:v>12:01:34.963742</c:v>
                </c:pt>
                <c:pt idx="7242">
                  <c:v>12:01:34.963967</c:v>
                </c:pt>
                <c:pt idx="7243">
                  <c:v>12:01:34.964186</c:v>
                </c:pt>
                <c:pt idx="7244">
                  <c:v>12:01:34.964410</c:v>
                </c:pt>
                <c:pt idx="7245">
                  <c:v>12:01:34.964630</c:v>
                </c:pt>
                <c:pt idx="7246">
                  <c:v>12:01:34.964850</c:v>
                </c:pt>
                <c:pt idx="7247">
                  <c:v>12:01:34.965069</c:v>
                </c:pt>
                <c:pt idx="7248">
                  <c:v>12:01:34.965289</c:v>
                </c:pt>
                <c:pt idx="7249">
                  <c:v>12:01:34.965506</c:v>
                </c:pt>
                <c:pt idx="7250">
                  <c:v>12:01:34.965725</c:v>
                </c:pt>
                <c:pt idx="7251">
                  <c:v>12:01:34.965942</c:v>
                </c:pt>
                <c:pt idx="7252">
                  <c:v>12:01:34.966162</c:v>
                </c:pt>
                <c:pt idx="7253">
                  <c:v>12:01:34.966380</c:v>
                </c:pt>
                <c:pt idx="7254">
                  <c:v>12:01:34.966601</c:v>
                </c:pt>
                <c:pt idx="7255">
                  <c:v>12:01:34.966818</c:v>
                </c:pt>
                <c:pt idx="7256">
                  <c:v>12:01:34.967038</c:v>
                </c:pt>
                <c:pt idx="7257">
                  <c:v>12:01:34.967255</c:v>
                </c:pt>
                <c:pt idx="7258">
                  <c:v>12:01:34.967474</c:v>
                </c:pt>
                <c:pt idx="7259">
                  <c:v>12:01:34.967691</c:v>
                </c:pt>
                <c:pt idx="7260">
                  <c:v>12:01:34.967911</c:v>
                </c:pt>
                <c:pt idx="7261">
                  <c:v>12:01:34.968128</c:v>
                </c:pt>
                <c:pt idx="7262">
                  <c:v>12:01:34.968310</c:v>
                </c:pt>
                <c:pt idx="7263">
                  <c:v>12:01:34.968528</c:v>
                </c:pt>
                <c:pt idx="7264">
                  <c:v>12:01:34.968763</c:v>
                </c:pt>
                <c:pt idx="7265">
                  <c:v>12:01:34.968985</c:v>
                </c:pt>
                <c:pt idx="7266">
                  <c:v>12:01:34.969214</c:v>
                </c:pt>
                <c:pt idx="7267">
                  <c:v>12:01:34.969448</c:v>
                </c:pt>
                <c:pt idx="7268">
                  <c:v>12:01:34.969688</c:v>
                </c:pt>
                <c:pt idx="7269">
                  <c:v>12:01:34.969909</c:v>
                </c:pt>
                <c:pt idx="7270">
                  <c:v>12:01:34.970129</c:v>
                </c:pt>
                <c:pt idx="7271">
                  <c:v>12:01:34.970352</c:v>
                </c:pt>
                <c:pt idx="7272">
                  <c:v>12:01:34.970588</c:v>
                </c:pt>
                <c:pt idx="7273">
                  <c:v>12:01:34.970808</c:v>
                </c:pt>
                <c:pt idx="7274">
                  <c:v>12:01:34.971030</c:v>
                </c:pt>
                <c:pt idx="7275">
                  <c:v>12:01:34.971251</c:v>
                </c:pt>
                <c:pt idx="7276">
                  <c:v>12:01:34.971473</c:v>
                </c:pt>
                <c:pt idx="7277">
                  <c:v>12:01:34.971690</c:v>
                </c:pt>
                <c:pt idx="7278">
                  <c:v>12:01:34.971910</c:v>
                </c:pt>
                <c:pt idx="7279">
                  <c:v>12:01:34.972127</c:v>
                </c:pt>
                <c:pt idx="7280">
                  <c:v>12:01:34.972318</c:v>
                </c:pt>
                <c:pt idx="7281">
                  <c:v>12:01:34.973255</c:v>
                </c:pt>
                <c:pt idx="7282">
                  <c:v>12:01:34.973493</c:v>
                </c:pt>
                <c:pt idx="7283">
                  <c:v>12:01:34.973714</c:v>
                </c:pt>
                <c:pt idx="7284">
                  <c:v>12:01:34.973943</c:v>
                </c:pt>
                <c:pt idx="7285">
                  <c:v>12:01:34.974163</c:v>
                </c:pt>
                <c:pt idx="7286">
                  <c:v>12:01:34.974386</c:v>
                </c:pt>
                <c:pt idx="7287">
                  <c:v>12:01:34.974605</c:v>
                </c:pt>
                <c:pt idx="7288">
                  <c:v>12:01:34.974832</c:v>
                </c:pt>
                <c:pt idx="7289">
                  <c:v>12:01:34.975049</c:v>
                </c:pt>
                <c:pt idx="7290">
                  <c:v>12:01:34.975268</c:v>
                </c:pt>
                <c:pt idx="7291">
                  <c:v>12:01:34.975488</c:v>
                </c:pt>
                <c:pt idx="7292">
                  <c:v>12:01:34.975713</c:v>
                </c:pt>
                <c:pt idx="7293">
                  <c:v>12:01:34.975934</c:v>
                </c:pt>
                <c:pt idx="7294">
                  <c:v>12:01:34.976154</c:v>
                </c:pt>
                <c:pt idx="7295">
                  <c:v>12:01:34.976375</c:v>
                </c:pt>
                <c:pt idx="7296">
                  <c:v>12:01:34.976599</c:v>
                </c:pt>
                <c:pt idx="7297">
                  <c:v>12:01:34.976817</c:v>
                </c:pt>
                <c:pt idx="7298">
                  <c:v>12:01:34.977036</c:v>
                </c:pt>
                <c:pt idx="7299">
                  <c:v>12:01:34.977256</c:v>
                </c:pt>
                <c:pt idx="7300">
                  <c:v>12:01:34.977480</c:v>
                </c:pt>
                <c:pt idx="7301">
                  <c:v>12:01:34.977697</c:v>
                </c:pt>
                <c:pt idx="7302">
                  <c:v>12:01:34.977916</c:v>
                </c:pt>
                <c:pt idx="7303">
                  <c:v>12:01:34.978133</c:v>
                </c:pt>
                <c:pt idx="7304">
                  <c:v>12:01:34.978354</c:v>
                </c:pt>
                <c:pt idx="7305">
                  <c:v>12:01:34.978571</c:v>
                </c:pt>
                <c:pt idx="7306">
                  <c:v>12:01:34.978790</c:v>
                </c:pt>
                <c:pt idx="7307">
                  <c:v>12:01:34.979007</c:v>
                </c:pt>
                <c:pt idx="7308">
                  <c:v>12:01:34.979229</c:v>
                </c:pt>
                <c:pt idx="7309">
                  <c:v>12:01:34.979447</c:v>
                </c:pt>
                <c:pt idx="7310">
                  <c:v>12:01:34.979666</c:v>
                </c:pt>
                <c:pt idx="7311">
                  <c:v>12:01:34.979883</c:v>
                </c:pt>
                <c:pt idx="7312">
                  <c:v>12:01:34.980104</c:v>
                </c:pt>
                <c:pt idx="7313">
                  <c:v>12:01:34.980312</c:v>
                </c:pt>
                <c:pt idx="7314">
                  <c:v>12:01:34.980532</c:v>
                </c:pt>
                <c:pt idx="7315">
                  <c:v>12:01:34.980750</c:v>
                </c:pt>
                <c:pt idx="7316">
                  <c:v>12:01:34.980970</c:v>
                </c:pt>
                <c:pt idx="7317">
                  <c:v>12:01:34.981187</c:v>
                </c:pt>
                <c:pt idx="7318">
                  <c:v>12:01:34.981410</c:v>
                </c:pt>
                <c:pt idx="7319">
                  <c:v>12:01:34.981643</c:v>
                </c:pt>
                <c:pt idx="7320">
                  <c:v>12:01:34.981875</c:v>
                </c:pt>
                <c:pt idx="7321">
                  <c:v>12:01:34.982104</c:v>
                </c:pt>
                <c:pt idx="7322">
                  <c:v>12:01:34.982338</c:v>
                </c:pt>
                <c:pt idx="7323">
                  <c:v>12:01:34.982567</c:v>
                </c:pt>
                <c:pt idx="7324">
                  <c:v>12:01:34.982800</c:v>
                </c:pt>
                <c:pt idx="7325">
                  <c:v>12:01:34.983027</c:v>
                </c:pt>
                <c:pt idx="7326">
                  <c:v>12:01:34.983251</c:v>
                </c:pt>
                <c:pt idx="7327">
                  <c:v>12:01:34.983468</c:v>
                </c:pt>
                <c:pt idx="7328">
                  <c:v>12:01:34.983698</c:v>
                </c:pt>
                <c:pt idx="7329">
                  <c:v>12:01:34.983917</c:v>
                </c:pt>
                <c:pt idx="7330">
                  <c:v>12:01:34.984137</c:v>
                </c:pt>
                <c:pt idx="7331">
                  <c:v>12:01:34.984320</c:v>
                </c:pt>
                <c:pt idx="7332">
                  <c:v>12:01:34.984545</c:v>
                </c:pt>
                <c:pt idx="7333">
                  <c:v>12:01:34.984762</c:v>
                </c:pt>
                <c:pt idx="7334">
                  <c:v>12:01:34.984982</c:v>
                </c:pt>
                <c:pt idx="7335">
                  <c:v>12:01:34.985199</c:v>
                </c:pt>
                <c:pt idx="7336">
                  <c:v>12:01:34.985421</c:v>
                </c:pt>
                <c:pt idx="7337">
                  <c:v>12:01:34.985639</c:v>
                </c:pt>
                <c:pt idx="7338">
                  <c:v>12:01:34.985860</c:v>
                </c:pt>
                <c:pt idx="7339">
                  <c:v>12:01:34.986079</c:v>
                </c:pt>
                <c:pt idx="7340">
                  <c:v>12:01:34.986304</c:v>
                </c:pt>
                <c:pt idx="7341">
                  <c:v>12:01:34.986524</c:v>
                </c:pt>
                <c:pt idx="7342">
                  <c:v>12:01:34.986745</c:v>
                </c:pt>
                <c:pt idx="7343">
                  <c:v>12:01:34.986964</c:v>
                </c:pt>
                <c:pt idx="7344">
                  <c:v>12:01:34.987186</c:v>
                </c:pt>
                <c:pt idx="7345">
                  <c:v>12:01:34.987406</c:v>
                </c:pt>
                <c:pt idx="7346">
                  <c:v>12:01:34.987628</c:v>
                </c:pt>
                <c:pt idx="7347">
                  <c:v>12:01:34.987846</c:v>
                </c:pt>
                <c:pt idx="7348">
                  <c:v>12:01:34.988071</c:v>
                </c:pt>
                <c:pt idx="7349">
                  <c:v>12:01:34.988289</c:v>
                </c:pt>
                <c:pt idx="7350">
                  <c:v>12:01:34.988510</c:v>
                </c:pt>
                <c:pt idx="7351">
                  <c:v>12:01:34.988727</c:v>
                </c:pt>
                <c:pt idx="7352">
                  <c:v>12:01:34.988953</c:v>
                </c:pt>
                <c:pt idx="7353">
                  <c:v>12:01:34.989170</c:v>
                </c:pt>
                <c:pt idx="7354">
                  <c:v>12:01:34.989390</c:v>
                </c:pt>
                <c:pt idx="7355">
                  <c:v>12:01:34.989608</c:v>
                </c:pt>
                <c:pt idx="7356">
                  <c:v>12:01:34.989830</c:v>
                </c:pt>
                <c:pt idx="7357">
                  <c:v>12:01:34.990050</c:v>
                </c:pt>
                <c:pt idx="7358">
                  <c:v>12:01:34.990269</c:v>
                </c:pt>
                <c:pt idx="7359">
                  <c:v>12:01:34.990486</c:v>
                </c:pt>
                <c:pt idx="7360">
                  <c:v>12:01:34.990706</c:v>
                </c:pt>
                <c:pt idx="7361">
                  <c:v>12:01:34.990923</c:v>
                </c:pt>
                <c:pt idx="7362">
                  <c:v>12:01:34.991142</c:v>
                </c:pt>
                <c:pt idx="7363">
                  <c:v>12:01:34.991358</c:v>
                </c:pt>
                <c:pt idx="7364">
                  <c:v>12:01:34.991579</c:v>
                </c:pt>
                <c:pt idx="7365">
                  <c:v>12:01:34.991795</c:v>
                </c:pt>
                <c:pt idx="7366">
                  <c:v>12:01:34.992014</c:v>
                </c:pt>
                <c:pt idx="7367">
                  <c:v>12:01:34.992231</c:v>
                </c:pt>
                <c:pt idx="7368">
                  <c:v>12:01:34.992423</c:v>
                </c:pt>
                <c:pt idx="7369">
                  <c:v>12:01:34.992640</c:v>
                </c:pt>
                <c:pt idx="7370">
                  <c:v>12:01:34.992860</c:v>
                </c:pt>
                <c:pt idx="7371">
                  <c:v>12:01:34.993078</c:v>
                </c:pt>
                <c:pt idx="7372">
                  <c:v>12:01:34.993298</c:v>
                </c:pt>
                <c:pt idx="7373">
                  <c:v>12:01:34.993514</c:v>
                </c:pt>
                <c:pt idx="7374">
                  <c:v>12:01:34.993733</c:v>
                </c:pt>
                <c:pt idx="7375">
                  <c:v>12:01:34.993950</c:v>
                </c:pt>
                <c:pt idx="7376">
                  <c:v>12:01:34.994170</c:v>
                </c:pt>
                <c:pt idx="7377">
                  <c:v>12:01:34.994387</c:v>
                </c:pt>
                <c:pt idx="7378">
                  <c:v>12:01:34.994606</c:v>
                </c:pt>
                <c:pt idx="7379">
                  <c:v>12:01:34.994823</c:v>
                </c:pt>
                <c:pt idx="7380">
                  <c:v>12:01:34.995043</c:v>
                </c:pt>
                <c:pt idx="7381">
                  <c:v>12:01:34.995259</c:v>
                </c:pt>
                <c:pt idx="7382">
                  <c:v>12:01:34.995479</c:v>
                </c:pt>
                <c:pt idx="7383">
                  <c:v>12:01:34.995695</c:v>
                </c:pt>
                <c:pt idx="7384">
                  <c:v>12:01:34.995915</c:v>
                </c:pt>
                <c:pt idx="7385">
                  <c:v>12:01:34.996132</c:v>
                </c:pt>
                <c:pt idx="7386">
                  <c:v>12:01:34.996315</c:v>
                </c:pt>
                <c:pt idx="7387">
                  <c:v>12:01:34.996533</c:v>
                </c:pt>
                <c:pt idx="7388">
                  <c:v>12:01:34.996756</c:v>
                </c:pt>
                <c:pt idx="7389">
                  <c:v>12:01:34.996973</c:v>
                </c:pt>
                <c:pt idx="7390">
                  <c:v>12:01:34.997192</c:v>
                </c:pt>
                <c:pt idx="7391">
                  <c:v>12:01:34.997409</c:v>
                </c:pt>
                <c:pt idx="7392">
                  <c:v>12:01:34.997628</c:v>
                </c:pt>
                <c:pt idx="7393">
                  <c:v>12:01:34.997845</c:v>
                </c:pt>
                <c:pt idx="7394">
                  <c:v>12:01:34.998064</c:v>
                </c:pt>
                <c:pt idx="7395">
                  <c:v>12:01:34.998281</c:v>
                </c:pt>
                <c:pt idx="7396">
                  <c:v>12:01:34.998501</c:v>
                </c:pt>
                <c:pt idx="7397">
                  <c:v>12:01:34.998718</c:v>
                </c:pt>
                <c:pt idx="7398">
                  <c:v>12:01:34.998937</c:v>
                </c:pt>
                <c:pt idx="7399">
                  <c:v>12:01:34.999153</c:v>
                </c:pt>
                <c:pt idx="7400">
                  <c:v>12:01:34.999374</c:v>
                </c:pt>
                <c:pt idx="7401">
                  <c:v>12:01:34.999590</c:v>
                </c:pt>
                <c:pt idx="7402">
                  <c:v>12:01:34.999809</c:v>
                </c:pt>
                <c:pt idx="7403">
                  <c:v>12:01:35.26</c:v>
                </c:pt>
                <c:pt idx="7404">
                  <c:v>12:01:35.246</c:v>
                </c:pt>
                <c:pt idx="7405">
                  <c:v>12:01:35.423</c:v>
                </c:pt>
                <c:pt idx="7406">
                  <c:v>12:01:35.643</c:v>
                </c:pt>
                <c:pt idx="7407">
                  <c:v>12:01:35.859</c:v>
                </c:pt>
                <c:pt idx="7408">
                  <c:v>12:01:35.1082</c:v>
                </c:pt>
                <c:pt idx="7409">
                  <c:v>12:01:35.1299</c:v>
                </c:pt>
                <c:pt idx="7410">
                  <c:v>12:01:35.1517</c:v>
                </c:pt>
                <c:pt idx="7411">
                  <c:v>12:01:35.1734</c:v>
                </c:pt>
                <c:pt idx="7412">
                  <c:v>12:01:35.1954</c:v>
                </c:pt>
                <c:pt idx="7413">
                  <c:v>12:01:35.2171</c:v>
                </c:pt>
                <c:pt idx="7414">
                  <c:v>12:01:35.2390</c:v>
                </c:pt>
                <c:pt idx="7415">
                  <c:v>12:01:35.2607</c:v>
                </c:pt>
                <c:pt idx="7416">
                  <c:v>12:01:35.2827</c:v>
                </c:pt>
                <c:pt idx="7417">
                  <c:v>12:01:35.3043</c:v>
                </c:pt>
                <c:pt idx="7418">
                  <c:v>12:01:35.3262</c:v>
                </c:pt>
                <c:pt idx="7419">
                  <c:v>12:01:35.3479</c:v>
                </c:pt>
                <c:pt idx="7420">
                  <c:v>12:01:35.3698</c:v>
                </c:pt>
                <c:pt idx="7421">
                  <c:v>12:01:35.3915</c:v>
                </c:pt>
                <c:pt idx="7422">
                  <c:v>12:01:35.4134</c:v>
                </c:pt>
                <c:pt idx="7423">
                  <c:v>12:01:35.4311</c:v>
                </c:pt>
                <c:pt idx="7424">
                  <c:v>12:01:35.4532</c:v>
                </c:pt>
                <c:pt idx="7425">
                  <c:v>12:01:35.4749</c:v>
                </c:pt>
                <c:pt idx="7426">
                  <c:v>12:01:35.4968</c:v>
                </c:pt>
                <c:pt idx="7427">
                  <c:v>12:01:35.5186</c:v>
                </c:pt>
                <c:pt idx="7428">
                  <c:v>12:01:35.5986</c:v>
                </c:pt>
                <c:pt idx="7429">
                  <c:v>12:01:35.6207</c:v>
                </c:pt>
                <c:pt idx="7430">
                  <c:v>12:01:35.6428</c:v>
                </c:pt>
                <c:pt idx="7431">
                  <c:v>12:01:35.6648</c:v>
                </c:pt>
                <c:pt idx="7432">
                  <c:v>12:01:35.6871</c:v>
                </c:pt>
                <c:pt idx="7433">
                  <c:v>12:01:35.7087</c:v>
                </c:pt>
                <c:pt idx="7434">
                  <c:v>12:01:35.7307</c:v>
                </c:pt>
                <c:pt idx="7435">
                  <c:v>12:01:35.7523</c:v>
                </c:pt>
                <c:pt idx="7436">
                  <c:v>12:01:35.7743</c:v>
                </c:pt>
                <c:pt idx="7437">
                  <c:v>12:01:35.7960</c:v>
                </c:pt>
                <c:pt idx="7438">
                  <c:v>12:01:35.8179</c:v>
                </c:pt>
                <c:pt idx="7439">
                  <c:v>12:01:35.8398</c:v>
                </c:pt>
                <c:pt idx="7440">
                  <c:v>12:01:35.8620</c:v>
                </c:pt>
                <c:pt idx="7441">
                  <c:v>12:01:35.8837</c:v>
                </c:pt>
                <c:pt idx="7442">
                  <c:v>12:01:35.9056</c:v>
                </c:pt>
                <c:pt idx="7443">
                  <c:v>12:01:35.9273</c:v>
                </c:pt>
                <c:pt idx="7444">
                  <c:v>12:01:35.9494</c:v>
                </c:pt>
                <c:pt idx="7445">
                  <c:v>12:01:35.9710</c:v>
                </c:pt>
                <c:pt idx="7446">
                  <c:v>12:01:35.9929</c:v>
                </c:pt>
                <c:pt idx="7447">
                  <c:v>12:01:35.10146</c:v>
                </c:pt>
                <c:pt idx="7448">
                  <c:v>12:01:35.10376</c:v>
                </c:pt>
                <c:pt idx="7449">
                  <c:v>12:01:35.10604</c:v>
                </c:pt>
                <c:pt idx="7450">
                  <c:v>12:01:35.10837</c:v>
                </c:pt>
                <c:pt idx="7451">
                  <c:v>12:01:35.11065</c:v>
                </c:pt>
                <c:pt idx="7452">
                  <c:v>12:01:35.11298</c:v>
                </c:pt>
                <c:pt idx="7453">
                  <c:v>12:01:35.11526</c:v>
                </c:pt>
                <c:pt idx="7454">
                  <c:v>12:01:35.11767</c:v>
                </c:pt>
                <c:pt idx="7455">
                  <c:v>12:01:35.12004</c:v>
                </c:pt>
                <c:pt idx="7456">
                  <c:v>12:01:35.12232</c:v>
                </c:pt>
                <c:pt idx="7457">
                  <c:v>12:01:35.12432</c:v>
                </c:pt>
                <c:pt idx="7458">
                  <c:v>12:01:35.12661</c:v>
                </c:pt>
                <c:pt idx="7459">
                  <c:v>12:01:35.12879</c:v>
                </c:pt>
                <c:pt idx="7460">
                  <c:v>12:01:35.13109</c:v>
                </c:pt>
                <c:pt idx="7461">
                  <c:v>12:01:35.13337</c:v>
                </c:pt>
                <c:pt idx="7462">
                  <c:v>12:01:35.13559</c:v>
                </c:pt>
                <c:pt idx="7463">
                  <c:v>12:01:35.13780</c:v>
                </c:pt>
                <c:pt idx="7464">
                  <c:v>12:01:35.14001</c:v>
                </c:pt>
                <c:pt idx="7465">
                  <c:v>12:01:35.14220</c:v>
                </c:pt>
                <c:pt idx="7466">
                  <c:v>12:01:35.14442</c:v>
                </c:pt>
                <c:pt idx="7467">
                  <c:v>12:01:35.14668</c:v>
                </c:pt>
                <c:pt idx="7468">
                  <c:v>12:01:35.14899</c:v>
                </c:pt>
                <c:pt idx="7469">
                  <c:v>12:01:35.15121</c:v>
                </c:pt>
                <c:pt idx="7470">
                  <c:v>12:01:35.15344</c:v>
                </c:pt>
                <c:pt idx="7471">
                  <c:v>12:01:35.15571</c:v>
                </c:pt>
                <c:pt idx="7472">
                  <c:v>12:01:35.15807</c:v>
                </c:pt>
                <c:pt idx="7473">
                  <c:v>12:01:35.16036</c:v>
                </c:pt>
                <c:pt idx="7474">
                  <c:v>12:01:35.16270</c:v>
                </c:pt>
                <c:pt idx="7475">
                  <c:v>12:01:35.16489</c:v>
                </c:pt>
                <c:pt idx="7476">
                  <c:v>12:01:35.16715</c:v>
                </c:pt>
                <c:pt idx="7477">
                  <c:v>12:01:35.16940</c:v>
                </c:pt>
                <c:pt idx="7478">
                  <c:v>12:01:35.17159</c:v>
                </c:pt>
                <c:pt idx="7479">
                  <c:v>12:01:35.17378</c:v>
                </c:pt>
                <c:pt idx="7480">
                  <c:v>12:01:35.17602</c:v>
                </c:pt>
                <c:pt idx="7481">
                  <c:v>12:01:35.17820</c:v>
                </c:pt>
                <c:pt idx="7482">
                  <c:v>12:01:35.18040</c:v>
                </c:pt>
                <c:pt idx="7483">
                  <c:v>12:01:35.18258</c:v>
                </c:pt>
                <c:pt idx="7484">
                  <c:v>12:01:35.18481</c:v>
                </c:pt>
                <c:pt idx="7485">
                  <c:v>12:01:35.18700</c:v>
                </c:pt>
                <c:pt idx="7486">
                  <c:v>12:01:35.18919</c:v>
                </c:pt>
                <c:pt idx="7487">
                  <c:v>12:01:35.19135</c:v>
                </c:pt>
                <c:pt idx="7488">
                  <c:v>12:01:35.19355</c:v>
                </c:pt>
                <c:pt idx="7489">
                  <c:v>12:01:35.19572</c:v>
                </c:pt>
                <c:pt idx="7490">
                  <c:v>12:01:35.19791</c:v>
                </c:pt>
                <c:pt idx="7491">
                  <c:v>12:01:35.20007</c:v>
                </c:pt>
                <c:pt idx="7492">
                  <c:v>12:01:35.20227</c:v>
                </c:pt>
                <c:pt idx="7493">
                  <c:v>12:01:35.20419</c:v>
                </c:pt>
                <c:pt idx="7494">
                  <c:v>12:01:35.20640</c:v>
                </c:pt>
                <c:pt idx="7495">
                  <c:v>12:01:35.20856</c:v>
                </c:pt>
                <c:pt idx="7496">
                  <c:v>12:01:35.21076</c:v>
                </c:pt>
                <c:pt idx="7497">
                  <c:v>12:01:35.21293</c:v>
                </c:pt>
                <c:pt idx="7498">
                  <c:v>12:01:35.21511</c:v>
                </c:pt>
                <c:pt idx="7499">
                  <c:v>12:01:35.21728</c:v>
                </c:pt>
                <c:pt idx="7500">
                  <c:v>12:01:35.21948</c:v>
                </c:pt>
                <c:pt idx="7501">
                  <c:v>12:01:35.22164</c:v>
                </c:pt>
                <c:pt idx="7502">
                  <c:v>12:01:35.22385</c:v>
                </c:pt>
                <c:pt idx="7503">
                  <c:v>12:01:35.23203</c:v>
                </c:pt>
                <c:pt idx="7504">
                  <c:v>12:01:35.23426</c:v>
                </c:pt>
                <c:pt idx="7505">
                  <c:v>12:01:35.23648</c:v>
                </c:pt>
                <c:pt idx="7506">
                  <c:v>12:01:35.23868</c:v>
                </c:pt>
                <c:pt idx="7507">
                  <c:v>12:01:35.24085</c:v>
                </c:pt>
                <c:pt idx="7508">
                  <c:v>12:01:35.24311</c:v>
                </c:pt>
                <c:pt idx="7509">
                  <c:v>12:01:35.24532</c:v>
                </c:pt>
                <c:pt idx="7510">
                  <c:v>12:01:35.24751</c:v>
                </c:pt>
                <c:pt idx="7511">
                  <c:v>12:01:35.24967</c:v>
                </c:pt>
                <c:pt idx="7512">
                  <c:v>12:01:35.25187</c:v>
                </c:pt>
                <c:pt idx="7513">
                  <c:v>12:01:35.25403</c:v>
                </c:pt>
                <c:pt idx="7514">
                  <c:v>12:01:35.25622</c:v>
                </c:pt>
                <c:pt idx="7515">
                  <c:v>12:01:35.25838</c:v>
                </c:pt>
                <c:pt idx="7516">
                  <c:v>12:01:35.26058</c:v>
                </c:pt>
                <c:pt idx="7517">
                  <c:v>12:01:35.26275</c:v>
                </c:pt>
                <c:pt idx="7518">
                  <c:v>12:01:35.26494</c:v>
                </c:pt>
                <c:pt idx="7519">
                  <c:v>12:01:35.26710</c:v>
                </c:pt>
                <c:pt idx="7520">
                  <c:v>12:01:35.26932</c:v>
                </c:pt>
                <c:pt idx="7521">
                  <c:v>12:01:35.27149</c:v>
                </c:pt>
                <c:pt idx="7522">
                  <c:v>12:01:35.27381</c:v>
                </c:pt>
                <c:pt idx="7523">
                  <c:v>12:01:35.27606</c:v>
                </c:pt>
                <c:pt idx="7524">
                  <c:v>12:01:35.27839</c:v>
                </c:pt>
                <c:pt idx="7525">
                  <c:v>12:01:35.28068</c:v>
                </c:pt>
                <c:pt idx="7526">
                  <c:v>12:01:35.28299</c:v>
                </c:pt>
                <c:pt idx="7527">
                  <c:v>12:01:35.28536</c:v>
                </c:pt>
                <c:pt idx="7528">
                  <c:v>12:01:35.28769</c:v>
                </c:pt>
                <c:pt idx="7529">
                  <c:v>12:01:35.28993</c:v>
                </c:pt>
                <c:pt idx="7530">
                  <c:v>12:01:35.29215</c:v>
                </c:pt>
                <c:pt idx="7531">
                  <c:v>12:01:35.29432</c:v>
                </c:pt>
                <c:pt idx="7532">
                  <c:v>12:01:35.29654</c:v>
                </c:pt>
                <c:pt idx="7533">
                  <c:v>12:01:35.29872</c:v>
                </c:pt>
                <c:pt idx="7534">
                  <c:v>12:01:35.30091</c:v>
                </c:pt>
                <c:pt idx="7535">
                  <c:v>12:01:35.30307</c:v>
                </c:pt>
                <c:pt idx="7536">
                  <c:v>12:01:35.30530</c:v>
                </c:pt>
                <c:pt idx="7537">
                  <c:v>12:01:35.30749</c:v>
                </c:pt>
                <c:pt idx="7538">
                  <c:v>12:01:35.30974</c:v>
                </c:pt>
                <c:pt idx="7539">
                  <c:v>12:01:35.31212</c:v>
                </c:pt>
                <c:pt idx="7540">
                  <c:v>12:01:35.31441</c:v>
                </c:pt>
                <c:pt idx="7541">
                  <c:v>12:01:35.31661</c:v>
                </c:pt>
                <c:pt idx="7542">
                  <c:v>12:01:35.31881</c:v>
                </c:pt>
                <c:pt idx="7543">
                  <c:v>12:01:35.32097</c:v>
                </c:pt>
                <c:pt idx="7544">
                  <c:v>12:01:35.32315</c:v>
                </c:pt>
                <c:pt idx="7545">
                  <c:v>12:01:35.32535</c:v>
                </c:pt>
                <c:pt idx="7546">
                  <c:v>12:01:35.32755</c:v>
                </c:pt>
                <c:pt idx="7547">
                  <c:v>12:01:35.32974</c:v>
                </c:pt>
                <c:pt idx="7548">
                  <c:v>12:01:35.33197</c:v>
                </c:pt>
                <c:pt idx="7549">
                  <c:v>12:01:35.33413</c:v>
                </c:pt>
                <c:pt idx="7550">
                  <c:v>12:01:35.33632</c:v>
                </c:pt>
                <c:pt idx="7551">
                  <c:v>12:01:35.33850</c:v>
                </c:pt>
                <c:pt idx="7552">
                  <c:v>12:01:35.34071</c:v>
                </c:pt>
                <c:pt idx="7553">
                  <c:v>12:01:35.34289</c:v>
                </c:pt>
                <c:pt idx="7554">
                  <c:v>12:01:35.34520</c:v>
                </c:pt>
                <c:pt idx="7555">
                  <c:v>12:01:35.34757</c:v>
                </c:pt>
                <c:pt idx="7556">
                  <c:v>12:01:35.34983</c:v>
                </c:pt>
                <c:pt idx="7557">
                  <c:v>12:01:35.35202</c:v>
                </c:pt>
                <c:pt idx="7558">
                  <c:v>12:01:35.35422</c:v>
                </c:pt>
                <c:pt idx="7559">
                  <c:v>12:01:35.35641</c:v>
                </c:pt>
                <c:pt idx="7560">
                  <c:v>12:01:35.35864</c:v>
                </c:pt>
                <c:pt idx="7561">
                  <c:v>12:01:35.36081</c:v>
                </c:pt>
                <c:pt idx="7562">
                  <c:v>12:01:35.36300</c:v>
                </c:pt>
                <c:pt idx="7563">
                  <c:v>12:01:35.36524</c:v>
                </c:pt>
                <c:pt idx="7564">
                  <c:v>12:01:35.36745</c:v>
                </c:pt>
                <c:pt idx="7565">
                  <c:v>12:01:35.36962</c:v>
                </c:pt>
                <c:pt idx="7566">
                  <c:v>12:01:35.37180</c:v>
                </c:pt>
                <c:pt idx="7567">
                  <c:v>12:01:35.37397</c:v>
                </c:pt>
                <c:pt idx="7568">
                  <c:v>12:01:35.37617</c:v>
                </c:pt>
                <c:pt idx="7569">
                  <c:v>12:01:35.37837</c:v>
                </c:pt>
                <c:pt idx="7570">
                  <c:v>12:01:35.38056</c:v>
                </c:pt>
                <c:pt idx="7571">
                  <c:v>12:01:35.38273</c:v>
                </c:pt>
                <c:pt idx="7572">
                  <c:v>12:01:35.38493</c:v>
                </c:pt>
                <c:pt idx="7573">
                  <c:v>12:01:35.38709</c:v>
                </c:pt>
                <c:pt idx="7574">
                  <c:v>12:01:35.38928</c:v>
                </c:pt>
                <c:pt idx="7575">
                  <c:v>12:01:35.39148</c:v>
                </c:pt>
                <c:pt idx="7576">
                  <c:v>12:01:35.39388</c:v>
                </c:pt>
                <c:pt idx="7577">
                  <c:v>12:01:35.39600</c:v>
                </c:pt>
                <c:pt idx="7578">
                  <c:v>12:01:35.39856</c:v>
                </c:pt>
                <c:pt idx="7579">
                  <c:v>12:01:35.40085</c:v>
                </c:pt>
                <c:pt idx="7580">
                  <c:v>12:01:35.40313</c:v>
                </c:pt>
                <c:pt idx="7581">
                  <c:v>12:01:35.40532</c:v>
                </c:pt>
                <c:pt idx="7582">
                  <c:v>12:01:35.40751</c:v>
                </c:pt>
                <c:pt idx="7583">
                  <c:v>12:01:35.40968</c:v>
                </c:pt>
                <c:pt idx="7584">
                  <c:v>12:01:35.41188</c:v>
                </c:pt>
                <c:pt idx="7585">
                  <c:v>12:01:35.41404</c:v>
                </c:pt>
                <c:pt idx="7586">
                  <c:v>12:01:35.41622</c:v>
                </c:pt>
                <c:pt idx="7587">
                  <c:v>12:01:35.41839</c:v>
                </c:pt>
                <c:pt idx="7588">
                  <c:v>12:01:35.42058</c:v>
                </c:pt>
                <c:pt idx="7589">
                  <c:v>12:01:35.42275</c:v>
                </c:pt>
                <c:pt idx="7590">
                  <c:v>12:01:35.42493</c:v>
                </c:pt>
                <c:pt idx="7591">
                  <c:v>12:01:35.42709</c:v>
                </c:pt>
                <c:pt idx="7592">
                  <c:v>12:01:35.42928</c:v>
                </c:pt>
                <c:pt idx="7593">
                  <c:v>12:01:35.43144</c:v>
                </c:pt>
                <c:pt idx="7594">
                  <c:v>12:01:35.43364</c:v>
                </c:pt>
                <c:pt idx="7595">
                  <c:v>12:01:35.43580</c:v>
                </c:pt>
                <c:pt idx="7596">
                  <c:v>12:01:35.43800</c:v>
                </c:pt>
                <c:pt idx="7597">
                  <c:v>12:01:35.44016</c:v>
                </c:pt>
                <c:pt idx="7598">
                  <c:v>12:01:35.44261</c:v>
                </c:pt>
                <c:pt idx="7599">
                  <c:v>12:01:35.44494</c:v>
                </c:pt>
                <c:pt idx="7600">
                  <c:v>12:01:35.44727</c:v>
                </c:pt>
                <c:pt idx="7601">
                  <c:v>12:01:35.44954</c:v>
                </c:pt>
                <c:pt idx="7602">
                  <c:v>12:01:35.45187</c:v>
                </c:pt>
                <c:pt idx="7603">
                  <c:v>12:01:35.45414</c:v>
                </c:pt>
                <c:pt idx="7604">
                  <c:v>12:01:35.45644</c:v>
                </c:pt>
                <c:pt idx="7605">
                  <c:v>12:01:35.45864</c:v>
                </c:pt>
                <c:pt idx="7606">
                  <c:v>12:01:35.46086</c:v>
                </c:pt>
                <c:pt idx="7607">
                  <c:v>12:01:35.46303</c:v>
                </c:pt>
                <c:pt idx="7608">
                  <c:v>12:01:35.46526</c:v>
                </c:pt>
                <c:pt idx="7609">
                  <c:v>12:01:35.46745</c:v>
                </c:pt>
                <c:pt idx="7610">
                  <c:v>12:01:35.46964</c:v>
                </c:pt>
                <c:pt idx="7611">
                  <c:v>12:01:35.47186</c:v>
                </c:pt>
                <c:pt idx="7612">
                  <c:v>12:01:35.47408</c:v>
                </c:pt>
                <c:pt idx="7613">
                  <c:v>12:01:35.47626</c:v>
                </c:pt>
                <c:pt idx="7614">
                  <c:v>12:01:35.47851</c:v>
                </c:pt>
                <c:pt idx="7615">
                  <c:v>12:01:35.48069</c:v>
                </c:pt>
                <c:pt idx="7616">
                  <c:v>12:01:35.48293</c:v>
                </c:pt>
                <c:pt idx="7617">
                  <c:v>12:01:35.48517</c:v>
                </c:pt>
                <c:pt idx="7618">
                  <c:v>12:01:35.48738</c:v>
                </c:pt>
                <c:pt idx="7619">
                  <c:v>12:01:35.48956</c:v>
                </c:pt>
                <c:pt idx="7620">
                  <c:v>12:01:35.49180</c:v>
                </c:pt>
                <c:pt idx="7621">
                  <c:v>12:01:35.49400</c:v>
                </c:pt>
                <c:pt idx="7622">
                  <c:v>12:01:35.49623</c:v>
                </c:pt>
                <c:pt idx="7623">
                  <c:v>12:01:35.49843</c:v>
                </c:pt>
                <c:pt idx="7624">
                  <c:v>12:01:35.50064</c:v>
                </c:pt>
                <c:pt idx="7625">
                  <c:v>12:01:35.50283</c:v>
                </c:pt>
                <c:pt idx="7626">
                  <c:v>12:01:35.50502</c:v>
                </c:pt>
                <c:pt idx="7627">
                  <c:v>12:01:35.50720</c:v>
                </c:pt>
                <c:pt idx="7628">
                  <c:v>12:01:35.50943</c:v>
                </c:pt>
                <c:pt idx="7629">
                  <c:v>12:01:35.51161</c:v>
                </c:pt>
                <c:pt idx="7630">
                  <c:v>12:01:35.51379</c:v>
                </c:pt>
                <c:pt idx="7631">
                  <c:v>12:01:35.51596</c:v>
                </c:pt>
                <c:pt idx="7632">
                  <c:v>12:01:35.51818</c:v>
                </c:pt>
                <c:pt idx="7633">
                  <c:v>12:01:35.52036</c:v>
                </c:pt>
                <c:pt idx="7634">
                  <c:v>12:01:35.52259</c:v>
                </c:pt>
                <c:pt idx="7635">
                  <c:v>12:01:35.52479</c:v>
                </c:pt>
                <c:pt idx="7636">
                  <c:v>12:01:35.52699</c:v>
                </c:pt>
                <c:pt idx="7637">
                  <c:v>12:01:35.52916</c:v>
                </c:pt>
                <c:pt idx="7638">
                  <c:v>12:01:35.53134</c:v>
                </c:pt>
                <c:pt idx="7639">
                  <c:v>12:01:35.53350</c:v>
                </c:pt>
                <c:pt idx="7640">
                  <c:v>12:01:35.53570</c:v>
                </c:pt>
                <c:pt idx="7641">
                  <c:v>12:01:35.53786</c:v>
                </c:pt>
                <c:pt idx="7642">
                  <c:v>12:01:35.54005</c:v>
                </c:pt>
                <c:pt idx="7643">
                  <c:v>12:01:35.54221</c:v>
                </c:pt>
                <c:pt idx="7644">
                  <c:v>12:01:35.54440</c:v>
                </c:pt>
                <c:pt idx="7645">
                  <c:v>12:01:35.54657</c:v>
                </c:pt>
                <c:pt idx="7646">
                  <c:v>12:01:35.54875</c:v>
                </c:pt>
                <c:pt idx="7647">
                  <c:v>12:01:35.55091</c:v>
                </c:pt>
                <c:pt idx="7648">
                  <c:v>12:01:35.55311</c:v>
                </c:pt>
                <c:pt idx="7649">
                  <c:v>12:01:35.55527</c:v>
                </c:pt>
                <c:pt idx="7650">
                  <c:v>12:01:35.55746</c:v>
                </c:pt>
                <c:pt idx="7651">
                  <c:v>12:01:35.55962</c:v>
                </c:pt>
                <c:pt idx="7652">
                  <c:v>12:01:35.56182</c:v>
                </c:pt>
                <c:pt idx="7653">
                  <c:v>12:01:35.56400</c:v>
                </c:pt>
                <c:pt idx="7654">
                  <c:v>12:01:35.57136</c:v>
                </c:pt>
                <c:pt idx="7655">
                  <c:v>12:01:35.57355</c:v>
                </c:pt>
                <c:pt idx="7656">
                  <c:v>12:01:35.57579</c:v>
                </c:pt>
                <c:pt idx="7657">
                  <c:v>12:01:35.57800</c:v>
                </c:pt>
                <c:pt idx="7658">
                  <c:v>12:01:35.58022</c:v>
                </c:pt>
                <c:pt idx="7659">
                  <c:v>12:01:35.58241</c:v>
                </c:pt>
                <c:pt idx="7660">
                  <c:v>12:01:35.58464</c:v>
                </c:pt>
                <c:pt idx="7661">
                  <c:v>12:01:35.58684</c:v>
                </c:pt>
                <c:pt idx="7662">
                  <c:v>12:01:35.58907</c:v>
                </c:pt>
                <c:pt idx="7663">
                  <c:v>12:01:35.59127</c:v>
                </c:pt>
                <c:pt idx="7664">
                  <c:v>12:01:35.59351</c:v>
                </c:pt>
                <c:pt idx="7665">
                  <c:v>12:01:35.59571</c:v>
                </c:pt>
                <c:pt idx="7666">
                  <c:v>12:01:35.59793</c:v>
                </c:pt>
                <c:pt idx="7667">
                  <c:v>12:01:35.60013</c:v>
                </c:pt>
                <c:pt idx="7668">
                  <c:v>12:01:35.60236</c:v>
                </c:pt>
                <c:pt idx="7669">
                  <c:v>12:01:35.60421</c:v>
                </c:pt>
                <c:pt idx="7670">
                  <c:v>12:01:35.60642</c:v>
                </c:pt>
                <c:pt idx="7671">
                  <c:v>12:01:35.60862</c:v>
                </c:pt>
                <c:pt idx="7672">
                  <c:v>12:01:35.61085</c:v>
                </c:pt>
                <c:pt idx="7673">
                  <c:v>12:01:35.61309</c:v>
                </c:pt>
                <c:pt idx="7674">
                  <c:v>12:01:35.61593</c:v>
                </c:pt>
                <c:pt idx="7675">
                  <c:v>12:01:35.61832</c:v>
                </c:pt>
                <c:pt idx="7676">
                  <c:v>12:01:35.62069</c:v>
                </c:pt>
                <c:pt idx="7677">
                  <c:v>12:01:35.62299</c:v>
                </c:pt>
                <c:pt idx="7678">
                  <c:v>12:01:35.62531</c:v>
                </c:pt>
                <c:pt idx="7679">
                  <c:v>12:01:35.62760</c:v>
                </c:pt>
                <c:pt idx="7680">
                  <c:v>12:01:35.62990</c:v>
                </c:pt>
                <c:pt idx="7681">
                  <c:v>12:01:35.63212</c:v>
                </c:pt>
                <c:pt idx="7682">
                  <c:v>12:01:35.63433</c:v>
                </c:pt>
                <c:pt idx="7683">
                  <c:v>12:01:35.63652</c:v>
                </c:pt>
                <c:pt idx="7684">
                  <c:v>12:01:35.63876</c:v>
                </c:pt>
                <c:pt idx="7685">
                  <c:v>12:01:35.64094</c:v>
                </c:pt>
                <c:pt idx="7686">
                  <c:v>12:01:35.64317</c:v>
                </c:pt>
                <c:pt idx="7687">
                  <c:v>12:01:35.64536</c:v>
                </c:pt>
                <c:pt idx="7688">
                  <c:v>12:01:35.64762</c:v>
                </c:pt>
                <c:pt idx="7689">
                  <c:v>12:01:35.64982</c:v>
                </c:pt>
                <c:pt idx="7690">
                  <c:v>12:01:35.65202</c:v>
                </c:pt>
                <c:pt idx="7691">
                  <c:v>12:01:35.65420</c:v>
                </c:pt>
                <c:pt idx="7692">
                  <c:v>12:01:35.65644</c:v>
                </c:pt>
                <c:pt idx="7693">
                  <c:v>12:01:35.65863</c:v>
                </c:pt>
                <c:pt idx="7694">
                  <c:v>12:01:35.66089</c:v>
                </c:pt>
                <c:pt idx="7695">
                  <c:v>12:01:35.66310</c:v>
                </c:pt>
                <c:pt idx="7696">
                  <c:v>12:01:35.66534</c:v>
                </c:pt>
                <c:pt idx="7697">
                  <c:v>12:01:35.66753</c:v>
                </c:pt>
                <c:pt idx="7698">
                  <c:v>12:01:35.66974</c:v>
                </c:pt>
                <c:pt idx="7699">
                  <c:v>12:01:35.67191</c:v>
                </c:pt>
                <c:pt idx="7700">
                  <c:v>12:01:35.67415</c:v>
                </c:pt>
                <c:pt idx="7701">
                  <c:v>12:01:35.67637</c:v>
                </c:pt>
                <c:pt idx="7702">
                  <c:v>12:01:35.67859</c:v>
                </c:pt>
                <c:pt idx="7703">
                  <c:v>12:01:35.68082</c:v>
                </c:pt>
                <c:pt idx="7704">
                  <c:v>12:01:35.68314</c:v>
                </c:pt>
                <c:pt idx="7705">
                  <c:v>12:01:35.68534</c:v>
                </c:pt>
                <c:pt idx="7706">
                  <c:v>12:01:35.68754</c:v>
                </c:pt>
                <c:pt idx="7707">
                  <c:v>12:01:35.68970</c:v>
                </c:pt>
                <c:pt idx="7708">
                  <c:v>12:01:35.69196</c:v>
                </c:pt>
                <c:pt idx="7709">
                  <c:v>12:01:35.69414</c:v>
                </c:pt>
                <c:pt idx="7710">
                  <c:v>12:01:35.69636</c:v>
                </c:pt>
                <c:pt idx="7711">
                  <c:v>12:01:35.69855</c:v>
                </c:pt>
                <c:pt idx="7712">
                  <c:v>12:01:35.70076</c:v>
                </c:pt>
                <c:pt idx="7713">
                  <c:v>12:01:35.70293</c:v>
                </c:pt>
                <c:pt idx="7714">
                  <c:v>12:01:35.70512</c:v>
                </c:pt>
                <c:pt idx="7715">
                  <c:v>12:01:35.70728</c:v>
                </c:pt>
                <c:pt idx="7716">
                  <c:v>12:01:35.70948</c:v>
                </c:pt>
                <c:pt idx="7717">
                  <c:v>12:01:35.71165</c:v>
                </c:pt>
                <c:pt idx="7718">
                  <c:v>12:01:35.71384</c:v>
                </c:pt>
                <c:pt idx="7719">
                  <c:v>12:01:35.71601</c:v>
                </c:pt>
                <c:pt idx="7720">
                  <c:v>12:01:35.71821</c:v>
                </c:pt>
                <c:pt idx="7721">
                  <c:v>12:01:35.72037</c:v>
                </c:pt>
                <c:pt idx="7722">
                  <c:v>12:01:35.72256</c:v>
                </c:pt>
                <c:pt idx="7723">
                  <c:v>12:01:35.72475</c:v>
                </c:pt>
                <c:pt idx="7724">
                  <c:v>12:01:35.72695</c:v>
                </c:pt>
                <c:pt idx="7725">
                  <c:v>12:01:35.72912</c:v>
                </c:pt>
                <c:pt idx="7726">
                  <c:v>12:01:35.73131</c:v>
                </c:pt>
                <c:pt idx="7727">
                  <c:v>12:01:35.73350</c:v>
                </c:pt>
                <c:pt idx="7728">
                  <c:v>12:01:35.73576</c:v>
                </c:pt>
                <c:pt idx="7729">
                  <c:v>12:01:35.73793</c:v>
                </c:pt>
                <c:pt idx="7730">
                  <c:v>12:01:35.74012</c:v>
                </c:pt>
                <c:pt idx="7731">
                  <c:v>12:01:35.74229</c:v>
                </c:pt>
                <c:pt idx="7732">
                  <c:v>12:01:35.74449</c:v>
                </c:pt>
                <c:pt idx="7733">
                  <c:v>12:01:35.74666</c:v>
                </c:pt>
                <c:pt idx="7734">
                  <c:v>12:01:35.74885</c:v>
                </c:pt>
                <c:pt idx="7735">
                  <c:v>12:01:35.75101</c:v>
                </c:pt>
                <c:pt idx="7736">
                  <c:v>12:01:35.75321</c:v>
                </c:pt>
                <c:pt idx="7737">
                  <c:v>12:01:35.75538</c:v>
                </c:pt>
                <c:pt idx="7738">
                  <c:v>12:01:35.75757</c:v>
                </c:pt>
                <c:pt idx="7739">
                  <c:v>12:01:35.75974</c:v>
                </c:pt>
                <c:pt idx="7740">
                  <c:v>12:01:35.76194</c:v>
                </c:pt>
                <c:pt idx="7741">
                  <c:v>12:01:35.76416</c:v>
                </c:pt>
                <c:pt idx="7742">
                  <c:v>12:01:35.76636</c:v>
                </c:pt>
                <c:pt idx="7743">
                  <c:v>12:01:35.76853</c:v>
                </c:pt>
                <c:pt idx="7744">
                  <c:v>12:01:35.77073</c:v>
                </c:pt>
                <c:pt idx="7745">
                  <c:v>12:01:35.77290</c:v>
                </c:pt>
                <c:pt idx="7746">
                  <c:v>12:01:35.77509</c:v>
                </c:pt>
                <c:pt idx="7747">
                  <c:v>12:01:35.77726</c:v>
                </c:pt>
                <c:pt idx="7748">
                  <c:v>12:01:35.77947</c:v>
                </c:pt>
                <c:pt idx="7749">
                  <c:v>12:01:35.78164</c:v>
                </c:pt>
                <c:pt idx="7750">
                  <c:v>12:01:35.78383</c:v>
                </c:pt>
                <c:pt idx="7751">
                  <c:v>12:01:35.78599</c:v>
                </c:pt>
                <c:pt idx="7752">
                  <c:v>12:01:35.78819</c:v>
                </c:pt>
                <c:pt idx="7753">
                  <c:v>12:01:35.79036</c:v>
                </c:pt>
                <c:pt idx="7754">
                  <c:v>12:01:35.79255</c:v>
                </c:pt>
                <c:pt idx="7755">
                  <c:v>12:01:35.79471</c:v>
                </c:pt>
                <c:pt idx="7756">
                  <c:v>12:01:35.79691</c:v>
                </c:pt>
                <c:pt idx="7757">
                  <c:v>12:01:35.79908</c:v>
                </c:pt>
                <c:pt idx="7758">
                  <c:v>12:01:35.80127</c:v>
                </c:pt>
                <c:pt idx="7759">
                  <c:v>12:01:35.80315</c:v>
                </c:pt>
                <c:pt idx="7760">
                  <c:v>12:01:35.80537</c:v>
                </c:pt>
                <c:pt idx="7761">
                  <c:v>12:01:35.80754</c:v>
                </c:pt>
                <c:pt idx="7762">
                  <c:v>12:01:35.80973</c:v>
                </c:pt>
                <c:pt idx="7763">
                  <c:v>12:01:35.81189</c:v>
                </c:pt>
                <c:pt idx="7764">
                  <c:v>12:01:35.81409</c:v>
                </c:pt>
                <c:pt idx="7765">
                  <c:v>12:01:35.81626</c:v>
                </c:pt>
                <c:pt idx="7766">
                  <c:v>12:01:35.81845</c:v>
                </c:pt>
                <c:pt idx="7767">
                  <c:v>12:01:35.82061</c:v>
                </c:pt>
                <c:pt idx="7768">
                  <c:v>12:01:35.82283</c:v>
                </c:pt>
                <c:pt idx="7769">
                  <c:v>12:01:35.82500</c:v>
                </c:pt>
                <c:pt idx="7770">
                  <c:v>12:01:35.82718</c:v>
                </c:pt>
                <c:pt idx="7771">
                  <c:v>12:01:35.82935</c:v>
                </c:pt>
                <c:pt idx="7772">
                  <c:v>12:01:35.83155</c:v>
                </c:pt>
                <c:pt idx="7773">
                  <c:v>12:01:35.83372</c:v>
                </c:pt>
                <c:pt idx="7774">
                  <c:v>12:01:35.83591</c:v>
                </c:pt>
                <c:pt idx="7775">
                  <c:v>12:01:35.83807</c:v>
                </c:pt>
                <c:pt idx="7776">
                  <c:v>12:01:35.84027</c:v>
                </c:pt>
                <c:pt idx="7777">
                  <c:v>12:01:35.84244</c:v>
                </c:pt>
                <c:pt idx="7778">
                  <c:v>12:01:35.84423</c:v>
                </c:pt>
                <c:pt idx="7779">
                  <c:v>12:01:35.84639</c:v>
                </c:pt>
                <c:pt idx="7780">
                  <c:v>12:01:35.84860</c:v>
                </c:pt>
                <c:pt idx="7781">
                  <c:v>12:01:35.85076</c:v>
                </c:pt>
                <c:pt idx="7782">
                  <c:v>12:01:35.85295</c:v>
                </c:pt>
                <c:pt idx="7783">
                  <c:v>12:01:35.85512</c:v>
                </c:pt>
                <c:pt idx="7784">
                  <c:v>12:01:35.85732</c:v>
                </c:pt>
                <c:pt idx="7785">
                  <c:v>12:01:35.85948</c:v>
                </c:pt>
                <c:pt idx="7786">
                  <c:v>12:01:35.86167</c:v>
                </c:pt>
                <c:pt idx="7787">
                  <c:v>12:01:35.86383</c:v>
                </c:pt>
                <c:pt idx="7788">
                  <c:v>12:01:35.86604</c:v>
                </c:pt>
                <c:pt idx="7789">
                  <c:v>12:01:35.86831</c:v>
                </c:pt>
                <c:pt idx="7790">
                  <c:v>12:01:35.87053</c:v>
                </c:pt>
                <c:pt idx="7791">
                  <c:v>12:01:35.87272</c:v>
                </c:pt>
                <c:pt idx="7792">
                  <c:v>12:01:35.87495</c:v>
                </c:pt>
                <c:pt idx="7793">
                  <c:v>12:01:35.87713</c:v>
                </c:pt>
                <c:pt idx="7794">
                  <c:v>12:01:35.87932</c:v>
                </c:pt>
                <c:pt idx="7795">
                  <c:v>12:01:35.88149</c:v>
                </c:pt>
                <c:pt idx="7796">
                  <c:v>12:01:35.88371</c:v>
                </c:pt>
                <c:pt idx="7797">
                  <c:v>12:01:35.88589</c:v>
                </c:pt>
                <c:pt idx="7798">
                  <c:v>12:01:35.88809</c:v>
                </c:pt>
                <c:pt idx="7799">
                  <c:v>12:01:35.89029</c:v>
                </c:pt>
                <c:pt idx="7800">
                  <c:v>12:01:35.89250</c:v>
                </c:pt>
                <c:pt idx="7801">
                  <c:v>12:01:35.89467</c:v>
                </c:pt>
                <c:pt idx="7802">
                  <c:v>12:01:35.89686</c:v>
                </c:pt>
                <c:pt idx="7803">
                  <c:v>12:01:35.89904</c:v>
                </c:pt>
                <c:pt idx="7804">
                  <c:v>12:01:35.90124</c:v>
                </c:pt>
                <c:pt idx="7805">
                  <c:v>12:01:35.90341</c:v>
                </c:pt>
                <c:pt idx="7806">
                  <c:v>12:01:35.90561</c:v>
                </c:pt>
                <c:pt idx="7807">
                  <c:v>12:01:35.91353</c:v>
                </c:pt>
                <c:pt idx="7808">
                  <c:v>12:01:35.91585</c:v>
                </c:pt>
                <c:pt idx="7809">
                  <c:v>12:01:35.91804</c:v>
                </c:pt>
                <c:pt idx="7810">
                  <c:v>12:01:35.92024</c:v>
                </c:pt>
                <c:pt idx="7811">
                  <c:v>12:01:35.92240</c:v>
                </c:pt>
                <c:pt idx="7812">
                  <c:v>12:01:35.92421</c:v>
                </c:pt>
                <c:pt idx="7813">
                  <c:v>12:01:35.92638</c:v>
                </c:pt>
                <c:pt idx="7814">
                  <c:v>12:01:35.92857</c:v>
                </c:pt>
                <c:pt idx="7815">
                  <c:v>12:01:35.93074</c:v>
                </c:pt>
                <c:pt idx="7816">
                  <c:v>12:01:35.93294</c:v>
                </c:pt>
                <c:pt idx="7817">
                  <c:v>12:01:35.93511</c:v>
                </c:pt>
                <c:pt idx="7818">
                  <c:v>12:01:35.93731</c:v>
                </c:pt>
                <c:pt idx="7819">
                  <c:v>12:01:35.93948</c:v>
                </c:pt>
                <c:pt idx="7820">
                  <c:v>12:01:35.94168</c:v>
                </c:pt>
                <c:pt idx="7821">
                  <c:v>12:01:35.94384</c:v>
                </c:pt>
                <c:pt idx="7822">
                  <c:v>12:01:35.94603</c:v>
                </c:pt>
                <c:pt idx="7823">
                  <c:v>12:01:35.94819</c:v>
                </c:pt>
                <c:pt idx="7824">
                  <c:v>12:01:35.95039</c:v>
                </c:pt>
                <c:pt idx="7825">
                  <c:v>12:01:35.95256</c:v>
                </c:pt>
                <c:pt idx="7826">
                  <c:v>12:01:35.95477</c:v>
                </c:pt>
                <c:pt idx="7827">
                  <c:v>12:01:35.95696</c:v>
                </c:pt>
                <c:pt idx="7828">
                  <c:v>12:01:35.95928</c:v>
                </c:pt>
                <c:pt idx="7829">
                  <c:v>12:01:35.96154</c:v>
                </c:pt>
                <c:pt idx="7830">
                  <c:v>12:01:35.96387</c:v>
                </c:pt>
                <c:pt idx="7831">
                  <c:v>12:01:35.96616</c:v>
                </c:pt>
                <c:pt idx="7832">
                  <c:v>12:01:35.96848</c:v>
                </c:pt>
                <c:pt idx="7833">
                  <c:v>12:01:35.97076</c:v>
                </c:pt>
                <c:pt idx="7834">
                  <c:v>12:01:35.97303</c:v>
                </c:pt>
                <c:pt idx="7835">
                  <c:v>12:01:35.97520</c:v>
                </c:pt>
                <c:pt idx="7836">
                  <c:v>12:01:35.97745</c:v>
                </c:pt>
                <c:pt idx="7837">
                  <c:v>12:01:35.97962</c:v>
                </c:pt>
                <c:pt idx="7838">
                  <c:v>12:01:35.98182</c:v>
                </c:pt>
                <c:pt idx="7839">
                  <c:v>12:01:35.98399</c:v>
                </c:pt>
                <c:pt idx="7840">
                  <c:v>12:01:35.98620</c:v>
                </c:pt>
                <c:pt idx="7841">
                  <c:v>12:01:35.98837</c:v>
                </c:pt>
                <c:pt idx="7842">
                  <c:v>12:01:35.99056</c:v>
                </c:pt>
                <c:pt idx="7843">
                  <c:v>12:01:35.99273</c:v>
                </c:pt>
                <c:pt idx="7844">
                  <c:v>12:01:35.99493</c:v>
                </c:pt>
                <c:pt idx="7845">
                  <c:v>12:01:35.99710</c:v>
                </c:pt>
                <c:pt idx="7846">
                  <c:v>12:01:35.99931</c:v>
                </c:pt>
                <c:pt idx="7847">
                  <c:v>12:01:35.100150</c:v>
                </c:pt>
                <c:pt idx="7848">
                  <c:v>12:01:35.100377</c:v>
                </c:pt>
                <c:pt idx="7849">
                  <c:v>12:01:35.100596</c:v>
                </c:pt>
                <c:pt idx="7850">
                  <c:v>12:01:35.100815</c:v>
                </c:pt>
                <c:pt idx="7851">
                  <c:v>12:01:35.101033</c:v>
                </c:pt>
                <c:pt idx="7852">
                  <c:v>12:01:35.101258</c:v>
                </c:pt>
                <c:pt idx="7853">
                  <c:v>12:01:35.101475</c:v>
                </c:pt>
                <c:pt idx="7854">
                  <c:v>12:01:35.101694</c:v>
                </c:pt>
                <c:pt idx="7855">
                  <c:v>12:01:35.101913</c:v>
                </c:pt>
                <c:pt idx="7856">
                  <c:v>12:01:35.102139</c:v>
                </c:pt>
                <c:pt idx="7857">
                  <c:v>12:01:35.102360</c:v>
                </c:pt>
                <c:pt idx="7858">
                  <c:v>12:01:35.102586</c:v>
                </c:pt>
                <c:pt idx="7859">
                  <c:v>12:01:35.102803</c:v>
                </c:pt>
                <c:pt idx="7860">
                  <c:v>12:01:35.103025</c:v>
                </c:pt>
                <c:pt idx="7861">
                  <c:v>12:01:35.103243</c:v>
                </c:pt>
                <c:pt idx="7862">
                  <c:v>12:01:35.103462</c:v>
                </c:pt>
                <c:pt idx="7863">
                  <c:v>12:01:35.103680</c:v>
                </c:pt>
                <c:pt idx="7864">
                  <c:v>12:01:35.103901</c:v>
                </c:pt>
                <c:pt idx="7865">
                  <c:v>12:01:35.104119</c:v>
                </c:pt>
                <c:pt idx="7866">
                  <c:v>12:01:35.104314</c:v>
                </c:pt>
                <c:pt idx="7867">
                  <c:v>12:01:35.104531</c:v>
                </c:pt>
                <c:pt idx="7868">
                  <c:v>12:01:35.104752</c:v>
                </c:pt>
                <c:pt idx="7869">
                  <c:v>12:01:35.104968</c:v>
                </c:pt>
                <c:pt idx="7870">
                  <c:v>12:01:35.105186</c:v>
                </c:pt>
                <c:pt idx="7871">
                  <c:v>12:01:35.105403</c:v>
                </c:pt>
                <c:pt idx="7872">
                  <c:v>12:01:35.105623</c:v>
                </c:pt>
                <c:pt idx="7873">
                  <c:v>12:01:35.105839</c:v>
                </c:pt>
                <c:pt idx="7874">
                  <c:v>12:01:35.106058</c:v>
                </c:pt>
                <c:pt idx="7875">
                  <c:v>12:01:35.106274</c:v>
                </c:pt>
                <c:pt idx="7876">
                  <c:v>12:01:35.106494</c:v>
                </c:pt>
                <c:pt idx="7877">
                  <c:v>12:01:35.106710</c:v>
                </c:pt>
                <c:pt idx="7878">
                  <c:v>12:01:35.106929</c:v>
                </c:pt>
                <c:pt idx="7879">
                  <c:v>12:01:35.107145</c:v>
                </c:pt>
                <c:pt idx="7880">
                  <c:v>12:01:35.107365</c:v>
                </c:pt>
                <c:pt idx="7881">
                  <c:v>12:01:35.107581</c:v>
                </c:pt>
                <c:pt idx="7882">
                  <c:v>12:01:35.107800</c:v>
                </c:pt>
                <c:pt idx="7883">
                  <c:v>12:01:35.108037</c:v>
                </c:pt>
                <c:pt idx="7884">
                  <c:v>12:01:35.108783</c:v>
                </c:pt>
                <c:pt idx="7885">
                  <c:v>12:01:35.109019</c:v>
                </c:pt>
                <c:pt idx="7886">
                  <c:v>12:01:35.109245</c:v>
                </c:pt>
                <c:pt idx="7887">
                  <c:v>12:01:35.109463</c:v>
                </c:pt>
                <c:pt idx="7888">
                  <c:v>12:01:35.109686</c:v>
                </c:pt>
                <c:pt idx="7889">
                  <c:v>12:01:35.109905</c:v>
                </c:pt>
                <c:pt idx="7890">
                  <c:v>12:01:35.110125</c:v>
                </c:pt>
                <c:pt idx="7891">
                  <c:v>12:01:35.110342</c:v>
                </c:pt>
                <c:pt idx="7892">
                  <c:v>12:01:35.110562</c:v>
                </c:pt>
                <c:pt idx="7893">
                  <c:v>12:01:35.110780</c:v>
                </c:pt>
                <c:pt idx="7894">
                  <c:v>12:01:35.110999</c:v>
                </c:pt>
                <c:pt idx="7895">
                  <c:v>12:01:35.111216</c:v>
                </c:pt>
                <c:pt idx="7896">
                  <c:v>12:01:35.111439</c:v>
                </c:pt>
                <c:pt idx="7897">
                  <c:v>12:01:35.111700</c:v>
                </c:pt>
                <c:pt idx="7898">
                  <c:v>12:01:35.111931</c:v>
                </c:pt>
                <c:pt idx="7899">
                  <c:v>12:01:35.112149</c:v>
                </c:pt>
                <c:pt idx="7900">
                  <c:v>12:01:35.112373</c:v>
                </c:pt>
                <c:pt idx="7901">
                  <c:v>12:01:35.112592</c:v>
                </c:pt>
                <c:pt idx="7902">
                  <c:v>12:01:35.112812</c:v>
                </c:pt>
                <c:pt idx="7903">
                  <c:v>12:01:35.113093</c:v>
                </c:pt>
                <c:pt idx="7904">
                  <c:v>12:01:35.113328</c:v>
                </c:pt>
                <c:pt idx="7905">
                  <c:v>12:01:35.113559</c:v>
                </c:pt>
                <c:pt idx="7906">
                  <c:v>12:01:35.113790</c:v>
                </c:pt>
                <c:pt idx="7907">
                  <c:v>12:01:35.114019</c:v>
                </c:pt>
                <c:pt idx="7908">
                  <c:v>12:01:35.114253</c:v>
                </c:pt>
                <c:pt idx="7909">
                  <c:v>12:01:35.114489</c:v>
                </c:pt>
                <c:pt idx="7910">
                  <c:v>12:01:35.114715</c:v>
                </c:pt>
                <c:pt idx="7911">
                  <c:v>12:01:35.114935</c:v>
                </c:pt>
                <c:pt idx="7912">
                  <c:v>12:01:35.115161</c:v>
                </c:pt>
                <c:pt idx="7913">
                  <c:v>12:01:35.115381</c:v>
                </c:pt>
                <c:pt idx="7914">
                  <c:v>12:01:35.115606</c:v>
                </c:pt>
                <c:pt idx="7915">
                  <c:v>12:01:35.115826</c:v>
                </c:pt>
                <c:pt idx="7916">
                  <c:v>12:01:35.116045</c:v>
                </c:pt>
                <c:pt idx="7917">
                  <c:v>12:01:35.116262</c:v>
                </c:pt>
                <c:pt idx="7918">
                  <c:v>12:01:35.116488</c:v>
                </c:pt>
                <c:pt idx="7919">
                  <c:v>12:01:35.116708</c:v>
                </c:pt>
                <c:pt idx="7920">
                  <c:v>12:01:35.116934</c:v>
                </c:pt>
                <c:pt idx="7921">
                  <c:v>12:01:35.117158</c:v>
                </c:pt>
                <c:pt idx="7922">
                  <c:v>12:01:35.117377</c:v>
                </c:pt>
                <c:pt idx="7923">
                  <c:v>12:01:35.117597</c:v>
                </c:pt>
                <c:pt idx="7924">
                  <c:v>12:01:35.117822</c:v>
                </c:pt>
                <c:pt idx="7925">
                  <c:v>12:01:35.118038</c:v>
                </c:pt>
                <c:pt idx="7926">
                  <c:v>12:01:35.118287</c:v>
                </c:pt>
                <c:pt idx="7927">
                  <c:v>12:01:35.118511</c:v>
                </c:pt>
                <c:pt idx="7928">
                  <c:v>12:01:35.118741</c:v>
                </c:pt>
                <c:pt idx="7929">
                  <c:v>12:01:35.118961</c:v>
                </c:pt>
                <c:pt idx="7930">
                  <c:v>12:01:35.119185</c:v>
                </c:pt>
                <c:pt idx="7931">
                  <c:v>12:01:35.119405</c:v>
                </c:pt>
                <c:pt idx="7932">
                  <c:v>12:01:35.119631</c:v>
                </c:pt>
                <c:pt idx="7933">
                  <c:v>12:01:35.119848</c:v>
                </c:pt>
                <c:pt idx="7934">
                  <c:v>12:01:35.120071</c:v>
                </c:pt>
                <c:pt idx="7935">
                  <c:v>12:01:35.120291</c:v>
                </c:pt>
                <c:pt idx="7936">
                  <c:v>12:01:35.120521</c:v>
                </c:pt>
                <c:pt idx="7937">
                  <c:v>12:01:35.120743</c:v>
                </c:pt>
                <c:pt idx="7938">
                  <c:v>12:01:35.120964</c:v>
                </c:pt>
                <c:pt idx="7939">
                  <c:v>12:01:35.121183</c:v>
                </c:pt>
                <c:pt idx="7940">
                  <c:v>12:01:35.121409</c:v>
                </c:pt>
                <c:pt idx="7941">
                  <c:v>12:01:35.121627</c:v>
                </c:pt>
                <c:pt idx="7942">
                  <c:v>12:01:35.121846</c:v>
                </c:pt>
                <c:pt idx="7943">
                  <c:v>12:01:35.122063</c:v>
                </c:pt>
                <c:pt idx="7944">
                  <c:v>12:01:35.122283</c:v>
                </c:pt>
                <c:pt idx="7945">
                  <c:v>12:01:35.122500</c:v>
                </c:pt>
                <c:pt idx="7946">
                  <c:v>12:01:35.122719</c:v>
                </c:pt>
                <c:pt idx="7947">
                  <c:v>12:01:35.122936</c:v>
                </c:pt>
                <c:pt idx="7948">
                  <c:v>12:01:35.123158</c:v>
                </c:pt>
                <c:pt idx="7949">
                  <c:v>12:01:35.123375</c:v>
                </c:pt>
                <c:pt idx="7950">
                  <c:v>12:01:35.123594</c:v>
                </c:pt>
                <c:pt idx="7951">
                  <c:v>12:01:35.123811</c:v>
                </c:pt>
                <c:pt idx="7952">
                  <c:v>12:01:35.124032</c:v>
                </c:pt>
                <c:pt idx="7953">
                  <c:v>12:01:35.124248</c:v>
                </c:pt>
                <c:pt idx="7954">
                  <c:v>12:01:35.124471</c:v>
                </c:pt>
                <c:pt idx="7955">
                  <c:v>12:01:35.124687</c:v>
                </c:pt>
                <c:pt idx="7956">
                  <c:v>12:01:35.124908</c:v>
                </c:pt>
                <c:pt idx="7957">
                  <c:v>12:01:35.125125</c:v>
                </c:pt>
                <c:pt idx="7958">
                  <c:v>12:01:35.125344</c:v>
                </c:pt>
                <c:pt idx="7959">
                  <c:v>12:01:35.125561</c:v>
                </c:pt>
                <c:pt idx="7960">
                  <c:v>12:01:35.126336</c:v>
                </c:pt>
                <c:pt idx="7961">
                  <c:v>12:01:35.126554</c:v>
                </c:pt>
                <c:pt idx="7962">
                  <c:v>12:01:35.126774</c:v>
                </c:pt>
                <c:pt idx="7963">
                  <c:v>12:01:35.126991</c:v>
                </c:pt>
                <c:pt idx="7964">
                  <c:v>12:01:35.127212</c:v>
                </c:pt>
                <c:pt idx="7965">
                  <c:v>12:01:35.127428</c:v>
                </c:pt>
                <c:pt idx="7966">
                  <c:v>12:01:35.127647</c:v>
                </c:pt>
                <c:pt idx="7967">
                  <c:v>12:01:35.127874</c:v>
                </c:pt>
                <c:pt idx="7968">
                  <c:v>12:01:35.128115</c:v>
                </c:pt>
                <c:pt idx="7969">
                  <c:v>12:01:35.128316</c:v>
                </c:pt>
                <c:pt idx="7970">
                  <c:v>12:01:35.128538</c:v>
                </c:pt>
                <c:pt idx="7971">
                  <c:v>12:01:35.128755</c:v>
                </c:pt>
                <c:pt idx="7972">
                  <c:v>12:01:35.128976</c:v>
                </c:pt>
                <c:pt idx="7973">
                  <c:v>12:01:35.129193</c:v>
                </c:pt>
                <c:pt idx="7974">
                  <c:v>12:01:35.129412</c:v>
                </c:pt>
                <c:pt idx="7975">
                  <c:v>12:01:35.129629</c:v>
                </c:pt>
                <c:pt idx="7976">
                  <c:v>12:01:35.129849</c:v>
                </c:pt>
                <c:pt idx="7977">
                  <c:v>12:01:35.130066</c:v>
                </c:pt>
                <c:pt idx="7978">
                  <c:v>12:01:35.130285</c:v>
                </c:pt>
                <c:pt idx="7979">
                  <c:v>12:01:35.130502</c:v>
                </c:pt>
                <c:pt idx="7980">
                  <c:v>12:01:35.130737</c:v>
                </c:pt>
                <c:pt idx="7981">
                  <c:v>12:01:35.130963</c:v>
                </c:pt>
                <c:pt idx="7982">
                  <c:v>12:01:35.131197</c:v>
                </c:pt>
                <c:pt idx="7983">
                  <c:v>12:01:35.131426</c:v>
                </c:pt>
                <c:pt idx="7984">
                  <c:v>12:01:35.131661</c:v>
                </c:pt>
                <c:pt idx="7985">
                  <c:v>12:01:35.131890</c:v>
                </c:pt>
                <c:pt idx="7986">
                  <c:v>12:01:35.132122</c:v>
                </c:pt>
                <c:pt idx="7987">
                  <c:v>12:01:35.132317</c:v>
                </c:pt>
                <c:pt idx="7988">
                  <c:v>12:01:35.132545</c:v>
                </c:pt>
                <c:pt idx="7989">
                  <c:v>12:01:35.132764</c:v>
                </c:pt>
                <c:pt idx="7990">
                  <c:v>12:01:35.132985</c:v>
                </c:pt>
                <c:pt idx="7991">
                  <c:v>12:01:35.133204</c:v>
                </c:pt>
                <c:pt idx="7992">
                  <c:v>12:01:35.133427</c:v>
                </c:pt>
                <c:pt idx="7993">
                  <c:v>12:01:35.133644</c:v>
                </c:pt>
                <c:pt idx="7994">
                  <c:v>12:01:35.133863</c:v>
                </c:pt>
                <c:pt idx="7995">
                  <c:v>12:01:35.134080</c:v>
                </c:pt>
                <c:pt idx="7996">
                  <c:v>12:01:35.134304</c:v>
                </c:pt>
                <c:pt idx="7997">
                  <c:v>12:01:35.134524</c:v>
                </c:pt>
                <c:pt idx="7998">
                  <c:v>12:01:35.134744</c:v>
                </c:pt>
                <c:pt idx="7999">
                  <c:v>12:01:35.134962</c:v>
                </c:pt>
                <c:pt idx="8000">
                  <c:v>12:01:35.135186</c:v>
                </c:pt>
                <c:pt idx="8001">
                  <c:v>12:01:35.135405</c:v>
                </c:pt>
                <c:pt idx="8002">
                  <c:v>12:01:35.135625</c:v>
                </c:pt>
                <c:pt idx="8003">
                  <c:v>12:01:35.135846</c:v>
                </c:pt>
                <c:pt idx="8004">
                  <c:v>12:01:35.136067</c:v>
                </c:pt>
                <c:pt idx="8005">
                  <c:v>12:01:35.136289</c:v>
                </c:pt>
                <c:pt idx="8006">
                  <c:v>12:01:35.136514</c:v>
                </c:pt>
                <c:pt idx="8007">
                  <c:v>12:01:35.136732</c:v>
                </c:pt>
                <c:pt idx="8008">
                  <c:v>12:01:35.136960</c:v>
                </c:pt>
                <c:pt idx="8009">
                  <c:v>12:01:35.137183</c:v>
                </c:pt>
                <c:pt idx="8010">
                  <c:v>12:01:35.137404</c:v>
                </c:pt>
                <c:pt idx="8011">
                  <c:v>12:01:35.137621</c:v>
                </c:pt>
                <c:pt idx="8012">
                  <c:v>12:01:35.137848</c:v>
                </c:pt>
                <c:pt idx="8013">
                  <c:v>12:01:35.138068</c:v>
                </c:pt>
                <c:pt idx="8014">
                  <c:v>12:01:35.138290</c:v>
                </c:pt>
                <c:pt idx="8015">
                  <c:v>12:01:35.138510</c:v>
                </c:pt>
                <c:pt idx="8016">
                  <c:v>12:01:35.138730</c:v>
                </c:pt>
                <c:pt idx="8017">
                  <c:v>12:01:35.138949</c:v>
                </c:pt>
                <c:pt idx="8018">
                  <c:v>12:01:35.139168</c:v>
                </c:pt>
                <c:pt idx="8019">
                  <c:v>12:01:35.139385</c:v>
                </c:pt>
                <c:pt idx="8020">
                  <c:v>12:01:35.139605</c:v>
                </c:pt>
                <c:pt idx="8021">
                  <c:v>12:01:35.139822</c:v>
                </c:pt>
                <c:pt idx="8022">
                  <c:v>12:01:35.140041</c:v>
                </c:pt>
                <c:pt idx="8023">
                  <c:v>12:01:35.140257</c:v>
                </c:pt>
                <c:pt idx="8024">
                  <c:v>12:01:35.140480</c:v>
                </c:pt>
                <c:pt idx="8025">
                  <c:v>12:01:35.140697</c:v>
                </c:pt>
                <c:pt idx="8026">
                  <c:v>12:01:35.140916</c:v>
                </c:pt>
                <c:pt idx="8027">
                  <c:v>12:01:35.141133</c:v>
                </c:pt>
                <c:pt idx="8028">
                  <c:v>12:01:35.141355</c:v>
                </c:pt>
                <c:pt idx="8029">
                  <c:v>12:01:35.141571</c:v>
                </c:pt>
                <c:pt idx="8030">
                  <c:v>12:01:35.141790</c:v>
                </c:pt>
                <c:pt idx="8031">
                  <c:v>12:01:35.142521</c:v>
                </c:pt>
                <c:pt idx="8032">
                  <c:v>12:01:35.142760</c:v>
                </c:pt>
                <c:pt idx="8033">
                  <c:v>12:01:35.142987</c:v>
                </c:pt>
                <c:pt idx="8034">
                  <c:v>12:01:35.143207</c:v>
                </c:pt>
                <c:pt idx="8035">
                  <c:v>12:01:35.143424</c:v>
                </c:pt>
                <c:pt idx="8036">
                  <c:v>12:01:35.143646</c:v>
                </c:pt>
                <c:pt idx="8037">
                  <c:v>12:01:35.143863</c:v>
                </c:pt>
                <c:pt idx="8038">
                  <c:v>12:01:35.144083</c:v>
                </c:pt>
                <c:pt idx="8039">
                  <c:v>12:01:35.144305</c:v>
                </c:pt>
                <c:pt idx="8040">
                  <c:v>12:01:35.144529</c:v>
                </c:pt>
                <c:pt idx="8041">
                  <c:v>12:01:35.144745</c:v>
                </c:pt>
                <c:pt idx="8042">
                  <c:v>12:01:35.144964</c:v>
                </c:pt>
                <c:pt idx="8043">
                  <c:v>12:01:35.145181</c:v>
                </c:pt>
                <c:pt idx="8044">
                  <c:v>12:01:35.145401</c:v>
                </c:pt>
                <c:pt idx="8045">
                  <c:v>12:01:35.145617</c:v>
                </c:pt>
                <c:pt idx="8046">
                  <c:v>12:01:35.145836</c:v>
                </c:pt>
                <c:pt idx="8047">
                  <c:v>12:01:35.146053</c:v>
                </c:pt>
                <c:pt idx="8048">
                  <c:v>12:01:35.146273</c:v>
                </c:pt>
                <c:pt idx="8049">
                  <c:v>12:01:35.146490</c:v>
                </c:pt>
                <c:pt idx="8050">
                  <c:v>12:01:35.146715</c:v>
                </c:pt>
                <c:pt idx="8051">
                  <c:v>12:01:35.146950</c:v>
                </c:pt>
                <c:pt idx="8052">
                  <c:v>12:01:35.147207</c:v>
                </c:pt>
                <c:pt idx="8053">
                  <c:v>12:01:35.147423</c:v>
                </c:pt>
                <c:pt idx="8054">
                  <c:v>12:01:35.147637</c:v>
                </c:pt>
                <c:pt idx="8055">
                  <c:v>12:01:35.147851</c:v>
                </c:pt>
                <c:pt idx="8056">
                  <c:v>12:01:35.148066</c:v>
                </c:pt>
                <c:pt idx="8057">
                  <c:v>12:01:35.148282</c:v>
                </c:pt>
                <c:pt idx="8058">
                  <c:v>12:01:35.148506</c:v>
                </c:pt>
                <c:pt idx="8059">
                  <c:v>12:01:35.148729</c:v>
                </c:pt>
                <c:pt idx="8060">
                  <c:v>12:01:35.148970</c:v>
                </c:pt>
                <c:pt idx="8061">
                  <c:v>12:01:35.149191</c:v>
                </c:pt>
                <c:pt idx="8062">
                  <c:v>12:01:35.149414</c:v>
                </c:pt>
                <c:pt idx="8063">
                  <c:v>12:01:35.149634</c:v>
                </c:pt>
                <c:pt idx="8064">
                  <c:v>12:01:35.149854</c:v>
                </c:pt>
                <c:pt idx="8065">
                  <c:v>12:01:35.150072</c:v>
                </c:pt>
                <c:pt idx="8066">
                  <c:v>12:01:35.150292</c:v>
                </c:pt>
                <c:pt idx="8067">
                  <c:v>12:01:35.150513</c:v>
                </c:pt>
                <c:pt idx="8068">
                  <c:v>12:01:35.150737</c:v>
                </c:pt>
                <c:pt idx="8069">
                  <c:v>12:01:35.150955</c:v>
                </c:pt>
                <c:pt idx="8070">
                  <c:v>12:01:35.151177</c:v>
                </c:pt>
                <c:pt idx="8071">
                  <c:v>12:01:35.151401</c:v>
                </c:pt>
                <c:pt idx="8072">
                  <c:v>12:01:35.151624</c:v>
                </c:pt>
                <c:pt idx="8073">
                  <c:v>12:01:35.151842</c:v>
                </c:pt>
                <c:pt idx="8074">
                  <c:v>12:01:35.152064</c:v>
                </c:pt>
                <c:pt idx="8075">
                  <c:v>12:01:35.152282</c:v>
                </c:pt>
                <c:pt idx="8076">
                  <c:v>12:01:35.152509</c:v>
                </c:pt>
                <c:pt idx="8077">
                  <c:v>12:01:35.152730</c:v>
                </c:pt>
                <c:pt idx="8078">
                  <c:v>12:01:35.152951</c:v>
                </c:pt>
                <c:pt idx="8079">
                  <c:v>12:01:35.153169</c:v>
                </c:pt>
                <c:pt idx="8080">
                  <c:v>12:01:35.153392</c:v>
                </c:pt>
                <c:pt idx="8081">
                  <c:v>12:01:35.153612</c:v>
                </c:pt>
                <c:pt idx="8082">
                  <c:v>12:01:35.153833</c:v>
                </c:pt>
                <c:pt idx="8083">
                  <c:v>12:01:35.154050</c:v>
                </c:pt>
                <c:pt idx="8084">
                  <c:v>12:01:35.154276</c:v>
                </c:pt>
                <c:pt idx="8085">
                  <c:v>12:01:35.154496</c:v>
                </c:pt>
                <c:pt idx="8086">
                  <c:v>12:01:35.154716</c:v>
                </c:pt>
                <c:pt idx="8087">
                  <c:v>12:01:35.154932</c:v>
                </c:pt>
                <c:pt idx="8088">
                  <c:v>12:01:35.155153</c:v>
                </c:pt>
                <c:pt idx="8089">
                  <c:v>12:01:35.155370</c:v>
                </c:pt>
                <c:pt idx="8090">
                  <c:v>12:01:35.155589</c:v>
                </c:pt>
                <c:pt idx="8091">
                  <c:v>12:01:35.155806</c:v>
                </c:pt>
                <c:pt idx="8092">
                  <c:v>12:01:35.156028</c:v>
                </c:pt>
                <c:pt idx="8093">
                  <c:v>12:01:35.156245</c:v>
                </c:pt>
                <c:pt idx="8094">
                  <c:v>12:01:35.156421</c:v>
                </c:pt>
                <c:pt idx="8095">
                  <c:v>12:01:35.156638</c:v>
                </c:pt>
                <c:pt idx="8096">
                  <c:v>12:01:35.156858</c:v>
                </c:pt>
                <c:pt idx="8097">
                  <c:v>12:01:35.157075</c:v>
                </c:pt>
                <c:pt idx="8098">
                  <c:v>12:01:35.157293</c:v>
                </c:pt>
                <c:pt idx="8099">
                  <c:v>12:01:35.157510</c:v>
                </c:pt>
                <c:pt idx="8100">
                  <c:v>12:01:35.157732</c:v>
                </c:pt>
                <c:pt idx="8101">
                  <c:v>12:01:35.157949</c:v>
                </c:pt>
                <c:pt idx="8102">
                  <c:v>12:01:35.158168</c:v>
                </c:pt>
                <c:pt idx="8103">
                  <c:v>12:01:35.158385</c:v>
                </c:pt>
                <c:pt idx="8104">
                  <c:v>12:01:35.158605</c:v>
                </c:pt>
                <c:pt idx="8105">
                  <c:v>12:01:35.158822</c:v>
                </c:pt>
                <c:pt idx="8106">
                  <c:v>12:01:35.159040</c:v>
                </c:pt>
                <c:pt idx="8107">
                  <c:v>12:01:35.159257</c:v>
                </c:pt>
                <c:pt idx="8108">
                  <c:v>12:01:35.159477</c:v>
                </c:pt>
                <c:pt idx="8109">
                  <c:v>12:01:35.159698</c:v>
                </c:pt>
                <c:pt idx="8110">
                  <c:v>12:01:35.159920</c:v>
                </c:pt>
                <c:pt idx="8111">
                  <c:v>12:01:35.160137</c:v>
                </c:pt>
                <c:pt idx="8112">
                  <c:v>12:01:35.160312</c:v>
                </c:pt>
                <c:pt idx="8113">
                  <c:v>12:01:35.160530</c:v>
                </c:pt>
                <c:pt idx="8114">
                  <c:v>12:01:35.160749</c:v>
                </c:pt>
                <c:pt idx="8115">
                  <c:v>12:01:35.160965</c:v>
                </c:pt>
                <c:pt idx="8116">
                  <c:v>12:01:35.161185</c:v>
                </c:pt>
                <c:pt idx="8117">
                  <c:v>12:01:35.161402</c:v>
                </c:pt>
                <c:pt idx="8118">
                  <c:v>12:01:35.161621</c:v>
                </c:pt>
                <c:pt idx="8119">
                  <c:v>12:01:35.161838</c:v>
                </c:pt>
                <c:pt idx="8120">
                  <c:v>12:01:35.162059</c:v>
                </c:pt>
                <c:pt idx="8121">
                  <c:v>12:01:35.162276</c:v>
                </c:pt>
                <c:pt idx="8122">
                  <c:v>12:01:35.162495</c:v>
                </c:pt>
                <c:pt idx="8123">
                  <c:v>12:01:35.162711</c:v>
                </c:pt>
                <c:pt idx="8124">
                  <c:v>12:01:35.162932</c:v>
                </c:pt>
                <c:pt idx="8125">
                  <c:v>12:01:35.163149</c:v>
                </c:pt>
                <c:pt idx="8126">
                  <c:v>12:01:35.163368</c:v>
                </c:pt>
                <c:pt idx="8127">
                  <c:v>12:01:35.163585</c:v>
                </c:pt>
                <c:pt idx="8128">
                  <c:v>12:01:35.163805</c:v>
                </c:pt>
                <c:pt idx="8129">
                  <c:v>12:01:35.164022</c:v>
                </c:pt>
                <c:pt idx="8130">
                  <c:v>12:01:35.164240</c:v>
                </c:pt>
                <c:pt idx="8131">
                  <c:v>12:01:35.164418</c:v>
                </c:pt>
                <c:pt idx="8132">
                  <c:v>12:01:35.164639</c:v>
                </c:pt>
                <c:pt idx="8133">
                  <c:v>12:01:35.164855</c:v>
                </c:pt>
                <c:pt idx="8134">
                  <c:v>12:01:35.165074</c:v>
                </c:pt>
                <c:pt idx="8135">
                  <c:v>12:01:35.165290</c:v>
                </c:pt>
                <c:pt idx="8136">
                  <c:v>12:01:35.165510</c:v>
                </c:pt>
                <c:pt idx="8137">
                  <c:v>12:01:35.165727</c:v>
                </c:pt>
                <c:pt idx="8138">
                  <c:v>12:01:35.165946</c:v>
                </c:pt>
                <c:pt idx="8139">
                  <c:v>12:01:35.166162</c:v>
                </c:pt>
                <c:pt idx="8140">
                  <c:v>12:01:35.166384</c:v>
                </c:pt>
                <c:pt idx="8141">
                  <c:v>12:01:35.166600</c:v>
                </c:pt>
                <c:pt idx="8142">
                  <c:v>12:01:35.166819</c:v>
                </c:pt>
                <c:pt idx="8143">
                  <c:v>12:01:35.167036</c:v>
                </c:pt>
                <c:pt idx="8144">
                  <c:v>12:01:35.167256</c:v>
                </c:pt>
                <c:pt idx="8145">
                  <c:v>12:01:35.167473</c:v>
                </c:pt>
                <c:pt idx="8146">
                  <c:v>12:01:35.167692</c:v>
                </c:pt>
                <c:pt idx="8147">
                  <c:v>12:01:35.167909</c:v>
                </c:pt>
                <c:pt idx="8148">
                  <c:v>12:01:35.168128</c:v>
                </c:pt>
                <c:pt idx="8149">
                  <c:v>12:01:35.168309</c:v>
                </c:pt>
                <c:pt idx="8150">
                  <c:v>12:01:35.168528</c:v>
                </c:pt>
                <c:pt idx="8151">
                  <c:v>12:01:35.168745</c:v>
                </c:pt>
                <c:pt idx="8152">
                  <c:v>12:01:35.168965</c:v>
                </c:pt>
                <c:pt idx="8153">
                  <c:v>12:01:35.169182</c:v>
                </c:pt>
                <c:pt idx="8154">
                  <c:v>12:01:35.169401</c:v>
                </c:pt>
                <c:pt idx="8155">
                  <c:v>12:01:35.169617</c:v>
                </c:pt>
                <c:pt idx="8156">
                  <c:v>12:01:35.169838</c:v>
                </c:pt>
                <c:pt idx="8157">
                  <c:v>12:01:35.170055</c:v>
                </c:pt>
                <c:pt idx="8158">
                  <c:v>12:01:35.170274</c:v>
                </c:pt>
                <c:pt idx="8159">
                  <c:v>12:01:35.170491</c:v>
                </c:pt>
                <c:pt idx="8160">
                  <c:v>12:01:35.170712</c:v>
                </c:pt>
                <c:pt idx="8161">
                  <c:v>12:01:35.170929</c:v>
                </c:pt>
                <c:pt idx="8162">
                  <c:v>12:01:35.171148</c:v>
                </c:pt>
                <c:pt idx="8163">
                  <c:v>12:01:35.171364</c:v>
                </c:pt>
                <c:pt idx="8164">
                  <c:v>12:01:35.171584</c:v>
                </c:pt>
                <c:pt idx="8165">
                  <c:v>12:01:35.171801</c:v>
                </c:pt>
                <c:pt idx="8166">
                  <c:v>12:01:35.172020</c:v>
                </c:pt>
                <c:pt idx="8167">
                  <c:v>12:01:35.172237</c:v>
                </c:pt>
                <c:pt idx="8168">
                  <c:v>12:01:35.172418</c:v>
                </c:pt>
                <c:pt idx="8169">
                  <c:v>12:01:35.172636</c:v>
                </c:pt>
                <c:pt idx="8170">
                  <c:v>12:01:35.172854</c:v>
                </c:pt>
                <c:pt idx="8171">
                  <c:v>12:01:35.173071</c:v>
                </c:pt>
                <c:pt idx="8172">
                  <c:v>12:01:35.173291</c:v>
                </c:pt>
                <c:pt idx="8173">
                  <c:v>12:01:35.173507</c:v>
                </c:pt>
                <c:pt idx="8174">
                  <c:v>12:01:35.173726</c:v>
                </c:pt>
                <c:pt idx="8175">
                  <c:v>12:01:35.173943</c:v>
                </c:pt>
                <c:pt idx="8176">
                  <c:v>12:01:35.174166</c:v>
                </c:pt>
                <c:pt idx="8177">
                  <c:v>12:01:35.174382</c:v>
                </c:pt>
                <c:pt idx="8178">
                  <c:v>12:01:35.174601</c:v>
                </c:pt>
                <c:pt idx="8179">
                  <c:v>12:01:35.174818</c:v>
                </c:pt>
                <c:pt idx="8180">
                  <c:v>12:01:35.175039</c:v>
                </c:pt>
                <c:pt idx="8181">
                  <c:v>12:01:35.175256</c:v>
                </c:pt>
                <c:pt idx="8182">
                  <c:v>12:01:35.175475</c:v>
                </c:pt>
                <c:pt idx="8183">
                  <c:v>12:01:35.175691</c:v>
                </c:pt>
                <c:pt idx="8184">
                  <c:v>12:01:35.175911</c:v>
                </c:pt>
                <c:pt idx="8185">
                  <c:v>12:01:35.176155</c:v>
                </c:pt>
                <c:pt idx="8186">
                  <c:v>12:01:35.176400</c:v>
                </c:pt>
                <c:pt idx="8187">
                  <c:v>12:01:35.176612</c:v>
                </c:pt>
                <c:pt idx="8188">
                  <c:v>12:01:35.176821</c:v>
                </c:pt>
                <c:pt idx="8189">
                  <c:v>12:01:35.177113</c:v>
                </c:pt>
                <c:pt idx="8190">
                  <c:v>12:01:35.177345</c:v>
                </c:pt>
                <c:pt idx="8191">
                  <c:v>12:01:35.177564</c:v>
                </c:pt>
                <c:pt idx="8192">
                  <c:v>12:01:35.177785</c:v>
                </c:pt>
                <c:pt idx="8193">
                  <c:v>12:01:35.178001</c:v>
                </c:pt>
                <c:pt idx="8194">
                  <c:v>12:01:35.178220</c:v>
                </c:pt>
                <c:pt idx="8195">
                  <c:v>12:01:35.178445</c:v>
                </c:pt>
                <c:pt idx="8196">
                  <c:v>12:01:35.178678</c:v>
                </c:pt>
                <c:pt idx="8197">
                  <c:v>12:01:35.178908</c:v>
                </c:pt>
                <c:pt idx="8198">
                  <c:v>12:01:35.179143</c:v>
                </c:pt>
                <c:pt idx="8199">
                  <c:v>12:01:35.179368</c:v>
                </c:pt>
                <c:pt idx="8200">
                  <c:v>12:01:35.179599</c:v>
                </c:pt>
                <c:pt idx="8201">
                  <c:v>12:01:35.179823</c:v>
                </c:pt>
                <c:pt idx="8202">
                  <c:v>12:01:35.180050</c:v>
                </c:pt>
                <c:pt idx="8203">
                  <c:v>12:01:35.180274</c:v>
                </c:pt>
                <c:pt idx="8204">
                  <c:v>12:01:35.180505</c:v>
                </c:pt>
                <c:pt idx="8205">
                  <c:v>12:01:35.180729</c:v>
                </c:pt>
                <c:pt idx="8206">
                  <c:v>12:01:35.180957</c:v>
                </c:pt>
                <c:pt idx="8207">
                  <c:v>12:01:35.181222</c:v>
                </c:pt>
                <c:pt idx="8208">
                  <c:v>12:01:35.181465</c:v>
                </c:pt>
                <c:pt idx="8209">
                  <c:v>12:01:35.181692</c:v>
                </c:pt>
                <c:pt idx="8210">
                  <c:v>12:01:35.181929</c:v>
                </c:pt>
                <c:pt idx="8211">
                  <c:v>12:01:35.182169</c:v>
                </c:pt>
                <c:pt idx="8212">
                  <c:v>12:01:35.182393</c:v>
                </c:pt>
                <c:pt idx="8213">
                  <c:v>12:01:35.182617</c:v>
                </c:pt>
                <c:pt idx="8214">
                  <c:v>12:01:35.182835</c:v>
                </c:pt>
                <c:pt idx="8215">
                  <c:v>12:01:35.183028</c:v>
                </c:pt>
                <c:pt idx="8216">
                  <c:v>12:01:35.183258</c:v>
                </c:pt>
                <c:pt idx="8217">
                  <c:v>12:01:35.183477</c:v>
                </c:pt>
                <c:pt idx="8218">
                  <c:v>12:01:35.183707</c:v>
                </c:pt>
                <c:pt idx="8219">
                  <c:v>12:01:35.183927</c:v>
                </c:pt>
                <c:pt idx="8220">
                  <c:v>12:01:35.184155</c:v>
                </c:pt>
                <c:pt idx="8221">
                  <c:v>12:01:35.184374</c:v>
                </c:pt>
                <c:pt idx="8222">
                  <c:v>12:01:35.184597</c:v>
                </c:pt>
                <c:pt idx="8223">
                  <c:v>12:01:35.184814</c:v>
                </c:pt>
                <c:pt idx="8224">
                  <c:v>12:01:35.185036</c:v>
                </c:pt>
                <c:pt idx="8225">
                  <c:v>12:01:35.185255</c:v>
                </c:pt>
                <c:pt idx="8226">
                  <c:v>12:01:35.185474</c:v>
                </c:pt>
                <c:pt idx="8227">
                  <c:v>12:01:35.185691</c:v>
                </c:pt>
                <c:pt idx="8228">
                  <c:v>12:01:35.185912</c:v>
                </c:pt>
                <c:pt idx="8229">
                  <c:v>12:01:35.186135</c:v>
                </c:pt>
                <c:pt idx="8230">
                  <c:v>12:01:35.186360</c:v>
                </c:pt>
                <c:pt idx="8231">
                  <c:v>12:01:35.186579</c:v>
                </c:pt>
                <c:pt idx="8232">
                  <c:v>12:01:35.186799</c:v>
                </c:pt>
                <c:pt idx="8233">
                  <c:v>12:01:35.187016</c:v>
                </c:pt>
                <c:pt idx="8234">
                  <c:v>12:01:35.187240</c:v>
                </c:pt>
                <c:pt idx="8235">
                  <c:v>12:01:35.187456</c:v>
                </c:pt>
                <c:pt idx="8236">
                  <c:v>12:01:35.187677</c:v>
                </c:pt>
                <c:pt idx="8237">
                  <c:v>12:01:35.187895</c:v>
                </c:pt>
                <c:pt idx="8238">
                  <c:v>12:01:35.188120</c:v>
                </c:pt>
                <c:pt idx="8239">
                  <c:v>12:01:35.188317</c:v>
                </c:pt>
                <c:pt idx="8240">
                  <c:v>12:01:35.188542</c:v>
                </c:pt>
                <c:pt idx="8241">
                  <c:v>12:01:35.188763</c:v>
                </c:pt>
                <c:pt idx="8242">
                  <c:v>12:01:35.188984</c:v>
                </c:pt>
                <c:pt idx="8243">
                  <c:v>12:01:35.189201</c:v>
                </c:pt>
                <c:pt idx="8244">
                  <c:v>12:01:35.189424</c:v>
                </c:pt>
                <c:pt idx="8245">
                  <c:v>12:01:35.189642</c:v>
                </c:pt>
                <c:pt idx="8246">
                  <c:v>12:01:35.189860</c:v>
                </c:pt>
                <c:pt idx="8247">
                  <c:v>12:01:35.190080</c:v>
                </c:pt>
                <c:pt idx="8248">
                  <c:v>12:01:35.190303</c:v>
                </c:pt>
                <c:pt idx="8249">
                  <c:v>12:01:35.190520</c:v>
                </c:pt>
                <c:pt idx="8250">
                  <c:v>12:01:35.190741</c:v>
                </c:pt>
                <c:pt idx="8251">
                  <c:v>12:01:35.190958</c:v>
                </c:pt>
                <c:pt idx="8252">
                  <c:v>12:01:35.191178</c:v>
                </c:pt>
                <c:pt idx="8253">
                  <c:v>12:01:35.191394</c:v>
                </c:pt>
                <c:pt idx="8254">
                  <c:v>12:01:35.191613</c:v>
                </c:pt>
                <c:pt idx="8255">
                  <c:v>12:01:35.191830</c:v>
                </c:pt>
                <c:pt idx="8256">
                  <c:v>12:01:35.192050</c:v>
                </c:pt>
                <c:pt idx="8257">
                  <c:v>12:01:35.192272</c:v>
                </c:pt>
                <c:pt idx="8258">
                  <c:v>12:01:35.193007</c:v>
                </c:pt>
                <c:pt idx="8259">
                  <c:v>12:01:35.193229</c:v>
                </c:pt>
                <c:pt idx="8260">
                  <c:v>12:01:35.193451</c:v>
                </c:pt>
                <c:pt idx="8261">
                  <c:v>12:01:35.193668</c:v>
                </c:pt>
                <c:pt idx="8262">
                  <c:v>12:01:35.193887</c:v>
                </c:pt>
                <c:pt idx="8263">
                  <c:v>12:01:35.194104</c:v>
                </c:pt>
                <c:pt idx="8264">
                  <c:v>12:01:35.194324</c:v>
                </c:pt>
                <c:pt idx="8265">
                  <c:v>12:01:35.194541</c:v>
                </c:pt>
                <c:pt idx="8266">
                  <c:v>12:01:35.194760</c:v>
                </c:pt>
                <c:pt idx="8267">
                  <c:v>12:01:35.194977</c:v>
                </c:pt>
                <c:pt idx="8268">
                  <c:v>12:01:35.195199</c:v>
                </c:pt>
                <c:pt idx="8269">
                  <c:v>12:01:35.195416</c:v>
                </c:pt>
                <c:pt idx="8270">
                  <c:v>12:01:35.195635</c:v>
                </c:pt>
                <c:pt idx="8271">
                  <c:v>12:01:35.195851</c:v>
                </c:pt>
                <c:pt idx="8272">
                  <c:v>12:01:35.196072</c:v>
                </c:pt>
                <c:pt idx="8273">
                  <c:v>12:01:35.196288</c:v>
                </c:pt>
                <c:pt idx="8274">
                  <c:v>12:01:35.196508</c:v>
                </c:pt>
                <c:pt idx="8275">
                  <c:v>12:01:35.196725</c:v>
                </c:pt>
                <c:pt idx="8276">
                  <c:v>12:01:35.196946</c:v>
                </c:pt>
                <c:pt idx="8277">
                  <c:v>12:01:35.197175</c:v>
                </c:pt>
                <c:pt idx="8278">
                  <c:v>12:01:35.197416</c:v>
                </c:pt>
                <c:pt idx="8279">
                  <c:v>12:01:35.197644</c:v>
                </c:pt>
                <c:pt idx="8280">
                  <c:v>12:01:35.197878</c:v>
                </c:pt>
                <c:pt idx="8281">
                  <c:v>12:01:35.198106</c:v>
                </c:pt>
                <c:pt idx="8282">
                  <c:v>12:01:35.198338</c:v>
                </c:pt>
                <c:pt idx="8283">
                  <c:v>12:01:35.198566</c:v>
                </c:pt>
                <c:pt idx="8284">
                  <c:v>12:01:35.198793</c:v>
                </c:pt>
                <c:pt idx="8285">
                  <c:v>12:01:35.199012</c:v>
                </c:pt>
                <c:pt idx="8286">
                  <c:v>12:01:35.199233</c:v>
                </c:pt>
                <c:pt idx="8287">
                  <c:v>12:01:35.199454</c:v>
                </c:pt>
                <c:pt idx="8288">
                  <c:v>12:01:35.199678</c:v>
                </c:pt>
                <c:pt idx="8289">
                  <c:v>12:01:35.199895</c:v>
                </c:pt>
                <c:pt idx="8290">
                  <c:v>12:01:35.200115</c:v>
                </c:pt>
                <c:pt idx="8291">
                  <c:v>12:01:35.200315</c:v>
                </c:pt>
                <c:pt idx="8292">
                  <c:v>12:01:35.200538</c:v>
                </c:pt>
                <c:pt idx="8293">
                  <c:v>12:01:35.200755</c:v>
                </c:pt>
                <c:pt idx="8294">
                  <c:v>12:01:35.200975</c:v>
                </c:pt>
                <c:pt idx="8295">
                  <c:v>12:01:35.201198</c:v>
                </c:pt>
                <c:pt idx="8296">
                  <c:v>12:01:35.201443</c:v>
                </c:pt>
                <c:pt idx="8297">
                  <c:v>12:01:35.201676</c:v>
                </c:pt>
                <c:pt idx="8298">
                  <c:v>12:01:35.201905</c:v>
                </c:pt>
                <c:pt idx="8299">
                  <c:v>12:01:35.202125</c:v>
                </c:pt>
                <c:pt idx="8300">
                  <c:v>12:01:35.202349</c:v>
                </c:pt>
                <c:pt idx="8301">
                  <c:v>12:01:35.202571</c:v>
                </c:pt>
                <c:pt idx="8302">
                  <c:v>12:01:35.202791</c:v>
                </c:pt>
                <c:pt idx="8303">
                  <c:v>12:01:35.203009</c:v>
                </c:pt>
                <c:pt idx="8304">
                  <c:v>12:01:35.203234</c:v>
                </c:pt>
                <c:pt idx="8305">
                  <c:v>12:01:35.203453</c:v>
                </c:pt>
                <c:pt idx="8306">
                  <c:v>12:01:35.203677</c:v>
                </c:pt>
                <c:pt idx="8307">
                  <c:v>12:01:35.203894</c:v>
                </c:pt>
                <c:pt idx="8308">
                  <c:v>12:01:35.204123</c:v>
                </c:pt>
                <c:pt idx="8309">
                  <c:v>12:01:35.204316</c:v>
                </c:pt>
                <c:pt idx="8310">
                  <c:v>12:01:35.204544</c:v>
                </c:pt>
                <c:pt idx="8311">
                  <c:v>12:01:35.204765</c:v>
                </c:pt>
                <c:pt idx="8312">
                  <c:v>12:01:35.204992</c:v>
                </c:pt>
                <c:pt idx="8313">
                  <c:v>12:01:35.205210</c:v>
                </c:pt>
                <c:pt idx="8314">
                  <c:v>12:01:35.205431</c:v>
                </c:pt>
                <c:pt idx="8315">
                  <c:v>12:01:35.205649</c:v>
                </c:pt>
                <c:pt idx="8316">
                  <c:v>12:01:35.205872</c:v>
                </c:pt>
                <c:pt idx="8317">
                  <c:v>12:01:35.206089</c:v>
                </c:pt>
                <c:pt idx="8318">
                  <c:v>12:01:35.206307</c:v>
                </c:pt>
                <c:pt idx="8319">
                  <c:v>12:01:35.206524</c:v>
                </c:pt>
                <c:pt idx="8320">
                  <c:v>12:01:35.206744</c:v>
                </c:pt>
                <c:pt idx="8321">
                  <c:v>12:01:35.206961</c:v>
                </c:pt>
                <c:pt idx="8322">
                  <c:v>12:01:35.207179</c:v>
                </c:pt>
                <c:pt idx="8323">
                  <c:v>12:01:35.207396</c:v>
                </c:pt>
                <c:pt idx="8324">
                  <c:v>12:01:35.207619</c:v>
                </c:pt>
                <c:pt idx="8325">
                  <c:v>12:01:35.207835</c:v>
                </c:pt>
                <c:pt idx="8326">
                  <c:v>12:01:35.208054</c:v>
                </c:pt>
                <c:pt idx="8327">
                  <c:v>12:01:35.208271</c:v>
                </c:pt>
                <c:pt idx="8328">
                  <c:v>12:01:35.208494</c:v>
                </c:pt>
                <c:pt idx="8329">
                  <c:v>12:01:35.208711</c:v>
                </c:pt>
                <c:pt idx="8330">
                  <c:v>12:01:35.208933</c:v>
                </c:pt>
                <c:pt idx="8331">
                  <c:v>12:01:35.209697</c:v>
                </c:pt>
                <c:pt idx="8332">
                  <c:v>12:01:35.209934</c:v>
                </c:pt>
                <c:pt idx="8333">
                  <c:v>12:01:35.210158</c:v>
                </c:pt>
                <c:pt idx="8334">
                  <c:v>12:01:35.210379</c:v>
                </c:pt>
                <c:pt idx="8335">
                  <c:v>12:01:35.210596</c:v>
                </c:pt>
                <c:pt idx="8336">
                  <c:v>12:01:35.210817</c:v>
                </c:pt>
                <c:pt idx="8337">
                  <c:v>12:01:35.211033</c:v>
                </c:pt>
                <c:pt idx="8338">
                  <c:v>12:01:35.211253</c:v>
                </c:pt>
                <c:pt idx="8339">
                  <c:v>12:01:35.211470</c:v>
                </c:pt>
                <c:pt idx="8340">
                  <c:v>12:01:35.211689</c:v>
                </c:pt>
                <c:pt idx="8341">
                  <c:v>12:01:35.211906</c:v>
                </c:pt>
                <c:pt idx="8342">
                  <c:v>12:01:35.212125</c:v>
                </c:pt>
                <c:pt idx="8343">
                  <c:v>12:01:35.212314</c:v>
                </c:pt>
                <c:pt idx="8344">
                  <c:v>12:01:35.212538</c:v>
                </c:pt>
                <c:pt idx="8345">
                  <c:v>12:01:35.212755</c:v>
                </c:pt>
                <c:pt idx="8346">
                  <c:v>12:01:35.212975</c:v>
                </c:pt>
                <c:pt idx="8347">
                  <c:v>12:01:35.213192</c:v>
                </c:pt>
                <c:pt idx="8348">
                  <c:v>12:01:35.213412</c:v>
                </c:pt>
                <c:pt idx="8349">
                  <c:v>12:01:35.213629</c:v>
                </c:pt>
                <c:pt idx="8350">
                  <c:v>12:01:35.213854</c:v>
                </c:pt>
                <c:pt idx="8351">
                  <c:v>12:01:35.214081</c:v>
                </c:pt>
                <c:pt idx="8352">
                  <c:v>12:01:35.214316</c:v>
                </c:pt>
                <c:pt idx="8353">
                  <c:v>12:01:35.214544</c:v>
                </c:pt>
                <c:pt idx="8354">
                  <c:v>12:01:35.214776</c:v>
                </c:pt>
                <c:pt idx="8355">
                  <c:v>12:01:35.215004</c:v>
                </c:pt>
                <c:pt idx="8356">
                  <c:v>12:01:35.215236</c:v>
                </c:pt>
                <c:pt idx="8357">
                  <c:v>12:01:35.215458</c:v>
                </c:pt>
                <c:pt idx="8358">
                  <c:v>12:01:35.215678</c:v>
                </c:pt>
                <c:pt idx="8359">
                  <c:v>12:01:35.215897</c:v>
                </c:pt>
                <c:pt idx="8360">
                  <c:v>12:01:35.216121</c:v>
                </c:pt>
                <c:pt idx="8361">
                  <c:v>12:01:35.216318</c:v>
                </c:pt>
                <c:pt idx="8362">
                  <c:v>12:01:35.216543</c:v>
                </c:pt>
                <c:pt idx="8363">
                  <c:v>12:01:35.216759</c:v>
                </c:pt>
                <c:pt idx="8364">
                  <c:v>12:01:35.216981</c:v>
                </c:pt>
                <c:pt idx="8365">
                  <c:v>12:01:35.217200</c:v>
                </c:pt>
                <c:pt idx="8366">
                  <c:v>12:01:35.217422</c:v>
                </c:pt>
                <c:pt idx="8367">
                  <c:v>12:01:35.217641</c:v>
                </c:pt>
                <c:pt idx="8368">
                  <c:v>12:01:35.217864</c:v>
                </c:pt>
                <c:pt idx="8369">
                  <c:v>12:01:35.218086</c:v>
                </c:pt>
                <c:pt idx="8370">
                  <c:v>12:01:35.218305</c:v>
                </c:pt>
                <c:pt idx="8371">
                  <c:v>12:01:35.218524</c:v>
                </c:pt>
                <c:pt idx="8372">
                  <c:v>12:01:35.218746</c:v>
                </c:pt>
                <c:pt idx="8373">
                  <c:v>12:01:35.218967</c:v>
                </c:pt>
                <c:pt idx="8374">
                  <c:v>12:01:35.219186</c:v>
                </c:pt>
                <c:pt idx="8375">
                  <c:v>12:01:35.219404</c:v>
                </c:pt>
                <c:pt idx="8376">
                  <c:v>12:01:35.219626</c:v>
                </c:pt>
                <c:pt idx="8377">
                  <c:v>12:01:35.219845</c:v>
                </c:pt>
                <c:pt idx="8378">
                  <c:v>12:01:35.220065</c:v>
                </c:pt>
                <c:pt idx="8379">
                  <c:v>12:01:35.220283</c:v>
                </c:pt>
                <c:pt idx="8380">
                  <c:v>12:01:35.220509</c:v>
                </c:pt>
                <c:pt idx="8381">
                  <c:v>12:01:35.220726</c:v>
                </c:pt>
                <c:pt idx="8382">
                  <c:v>12:01:35.220945</c:v>
                </c:pt>
                <c:pt idx="8383">
                  <c:v>12:01:35.221165</c:v>
                </c:pt>
                <c:pt idx="8384">
                  <c:v>12:01:35.221391</c:v>
                </c:pt>
                <c:pt idx="8385">
                  <c:v>12:01:35.221609</c:v>
                </c:pt>
                <c:pt idx="8386">
                  <c:v>12:01:35.221828</c:v>
                </c:pt>
                <c:pt idx="8387">
                  <c:v>12:01:35.222046</c:v>
                </c:pt>
                <c:pt idx="8388">
                  <c:v>12:01:35.222272</c:v>
                </c:pt>
                <c:pt idx="8389">
                  <c:v>12:01:35.222489</c:v>
                </c:pt>
                <c:pt idx="8390">
                  <c:v>12:01:35.222708</c:v>
                </c:pt>
                <c:pt idx="8391">
                  <c:v>12:01:35.222925</c:v>
                </c:pt>
                <c:pt idx="8392">
                  <c:v>12:01:35.223145</c:v>
                </c:pt>
                <c:pt idx="8393">
                  <c:v>12:01:35.223361</c:v>
                </c:pt>
                <c:pt idx="8394">
                  <c:v>12:01:35.223580</c:v>
                </c:pt>
                <c:pt idx="8395">
                  <c:v>12:01:35.223797</c:v>
                </c:pt>
                <c:pt idx="8396">
                  <c:v>12:01:35.224017</c:v>
                </c:pt>
                <c:pt idx="8397">
                  <c:v>12:01:35.224234</c:v>
                </c:pt>
                <c:pt idx="8398">
                  <c:v>12:01:35.224421</c:v>
                </c:pt>
                <c:pt idx="8399">
                  <c:v>12:01:35.224638</c:v>
                </c:pt>
                <c:pt idx="8400">
                  <c:v>12:01:35.224858</c:v>
                </c:pt>
                <c:pt idx="8401">
                  <c:v>12:01:35.225079</c:v>
                </c:pt>
                <c:pt idx="8402">
                  <c:v>12:01:35.225914</c:v>
                </c:pt>
                <c:pt idx="8403">
                  <c:v>12:01:35.226144</c:v>
                </c:pt>
                <c:pt idx="8404">
                  <c:v>12:01:35.226369</c:v>
                </c:pt>
                <c:pt idx="8405">
                  <c:v>12:01:35.226587</c:v>
                </c:pt>
                <c:pt idx="8406">
                  <c:v>12:01:35.226806</c:v>
                </c:pt>
                <c:pt idx="8407">
                  <c:v>12:01:35.227023</c:v>
                </c:pt>
                <c:pt idx="8408">
                  <c:v>12:01:35.227243</c:v>
                </c:pt>
                <c:pt idx="8409">
                  <c:v>12:01:35.227460</c:v>
                </c:pt>
                <c:pt idx="8410">
                  <c:v>12:01:35.227681</c:v>
                </c:pt>
                <c:pt idx="8411">
                  <c:v>12:01:35.227898</c:v>
                </c:pt>
                <c:pt idx="8412">
                  <c:v>12:01:35.228119</c:v>
                </c:pt>
                <c:pt idx="8413">
                  <c:v>12:01:35.228318</c:v>
                </c:pt>
                <c:pt idx="8414">
                  <c:v>12:01:35.228539</c:v>
                </c:pt>
                <c:pt idx="8415">
                  <c:v>12:01:35.228756</c:v>
                </c:pt>
                <c:pt idx="8416">
                  <c:v>12:01:35.228977</c:v>
                </c:pt>
                <c:pt idx="8417">
                  <c:v>12:01:35.229194</c:v>
                </c:pt>
                <c:pt idx="8418">
                  <c:v>12:01:35.229463</c:v>
                </c:pt>
                <c:pt idx="8419">
                  <c:v>12:01:35.229685</c:v>
                </c:pt>
                <c:pt idx="8420">
                  <c:v>12:01:35.229909</c:v>
                </c:pt>
                <c:pt idx="8421">
                  <c:v>12:01:35.230126</c:v>
                </c:pt>
                <c:pt idx="8422">
                  <c:v>12:01:35.230361</c:v>
                </c:pt>
                <c:pt idx="8423">
                  <c:v>12:01:35.230594</c:v>
                </c:pt>
                <c:pt idx="8424">
                  <c:v>12:01:35.230832</c:v>
                </c:pt>
                <c:pt idx="8425">
                  <c:v>12:01:35.231067</c:v>
                </c:pt>
                <c:pt idx="8426">
                  <c:v>12:01:35.231308</c:v>
                </c:pt>
                <c:pt idx="8427">
                  <c:v>12:01:35.231542</c:v>
                </c:pt>
                <c:pt idx="8428">
                  <c:v>12:01:35.231771</c:v>
                </c:pt>
                <c:pt idx="8429">
                  <c:v>12:01:35.231999</c:v>
                </c:pt>
                <c:pt idx="8430">
                  <c:v>12:01:35.232239</c:v>
                </c:pt>
                <c:pt idx="8431">
                  <c:v>12:01:35.232430</c:v>
                </c:pt>
                <c:pt idx="8432">
                  <c:v>12:01:35.232657</c:v>
                </c:pt>
                <c:pt idx="8433">
                  <c:v>12:01:35.232885</c:v>
                </c:pt>
                <c:pt idx="8434">
                  <c:v>12:01:35.233117</c:v>
                </c:pt>
                <c:pt idx="8435">
                  <c:v>12:01:35.233348</c:v>
                </c:pt>
                <c:pt idx="8436">
                  <c:v>12:01:35.233583</c:v>
                </c:pt>
                <c:pt idx="8437">
                  <c:v>12:01:35.233811</c:v>
                </c:pt>
                <c:pt idx="8438">
                  <c:v>12:01:35.234032</c:v>
                </c:pt>
                <c:pt idx="8439">
                  <c:v>12:01:35.234249</c:v>
                </c:pt>
                <c:pt idx="8440">
                  <c:v>12:01:35.234471</c:v>
                </c:pt>
                <c:pt idx="8441">
                  <c:v>12:01:35.234691</c:v>
                </c:pt>
                <c:pt idx="8442">
                  <c:v>12:01:35.234912</c:v>
                </c:pt>
                <c:pt idx="8443">
                  <c:v>12:01:35.235136</c:v>
                </c:pt>
                <c:pt idx="8444">
                  <c:v>12:01:35.235366</c:v>
                </c:pt>
                <c:pt idx="8445">
                  <c:v>12:01:35.235585</c:v>
                </c:pt>
                <c:pt idx="8446">
                  <c:v>12:01:35.235805</c:v>
                </c:pt>
                <c:pt idx="8447">
                  <c:v>12:01:35.236031</c:v>
                </c:pt>
                <c:pt idx="8448">
                  <c:v>12:01:35.236265</c:v>
                </c:pt>
                <c:pt idx="8449">
                  <c:v>12:01:35.236494</c:v>
                </c:pt>
                <c:pt idx="8450">
                  <c:v>12:01:35.236725</c:v>
                </c:pt>
                <c:pt idx="8451">
                  <c:v>12:01:35.236946</c:v>
                </c:pt>
                <c:pt idx="8452">
                  <c:v>12:01:35.237172</c:v>
                </c:pt>
                <c:pt idx="8453">
                  <c:v>12:01:35.237389</c:v>
                </c:pt>
                <c:pt idx="8454">
                  <c:v>12:01:35.237608</c:v>
                </c:pt>
                <c:pt idx="8455">
                  <c:v>12:01:35.237826</c:v>
                </c:pt>
                <c:pt idx="8456">
                  <c:v>12:01:35.238056</c:v>
                </c:pt>
                <c:pt idx="8457">
                  <c:v>12:01:35.238284</c:v>
                </c:pt>
                <c:pt idx="8458">
                  <c:v>12:01:35.238508</c:v>
                </c:pt>
                <c:pt idx="8459">
                  <c:v>12:01:35.238728</c:v>
                </c:pt>
                <c:pt idx="8460">
                  <c:v>12:01:35.238952</c:v>
                </c:pt>
                <c:pt idx="8461">
                  <c:v>12:01:35.239169</c:v>
                </c:pt>
                <c:pt idx="8462">
                  <c:v>12:01:35.239388</c:v>
                </c:pt>
                <c:pt idx="8463">
                  <c:v>12:01:35.239604</c:v>
                </c:pt>
                <c:pt idx="8464">
                  <c:v>12:01:35.239825</c:v>
                </c:pt>
                <c:pt idx="8465">
                  <c:v>12:01:35.240041</c:v>
                </c:pt>
                <c:pt idx="8466">
                  <c:v>12:01:35.240260</c:v>
                </c:pt>
                <c:pt idx="8467">
                  <c:v>12:01:35.240479</c:v>
                </c:pt>
                <c:pt idx="8468">
                  <c:v>12:01:35.240701</c:v>
                </c:pt>
                <c:pt idx="8469">
                  <c:v>12:01:35.240918</c:v>
                </c:pt>
                <c:pt idx="8470">
                  <c:v>12:01:35.241137</c:v>
                </c:pt>
                <c:pt idx="8471">
                  <c:v>12:01:35.241353</c:v>
                </c:pt>
                <c:pt idx="8472">
                  <c:v>12:01:35.241573</c:v>
                </c:pt>
                <c:pt idx="8473">
                  <c:v>12:01:35.241790</c:v>
                </c:pt>
                <c:pt idx="8474">
                  <c:v>12:01:35.242008</c:v>
                </c:pt>
                <c:pt idx="8475">
                  <c:v>12:01:35.242225</c:v>
                </c:pt>
                <c:pt idx="8476">
                  <c:v>12:01:35.242450</c:v>
                </c:pt>
                <c:pt idx="8477">
                  <c:v>12:01:35.242668</c:v>
                </c:pt>
                <c:pt idx="8478">
                  <c:v>12:01:35.242887</c:v>
                </c:pt>
                <c:pt idx="8479">
                  <c:v>12:01:35.243107</c:v>
                </c:pt>
                <c:pt idx="8480">
                  <c:v>12:01:35.243340</c:v>
                </c:pt>
                <c:pt idx="8481">
                  <c:v>12:01:35.243558</c:v>
                </c:pt>
                <c:pt idx="8482">
                  <c:v>12:01:35.243777</c:v>
                </c:pt>
                <c:pt idx="8483">
                  <c:v>12:01:35.243994</c:v>
                </c:pt>
                <c:pt idx="8484">
                  <c:v>12:01:35.244214</c:v>
                </c:pt>
                <c:pt idx="8485">
                  <c:v>12:01:35.244421</c:v>
                </c:pt>
                <c:pt idx="8486">
                  <c:v>12:01:35.244641</c:v>
                </c:pt>
                <c:pt idx="8487">
                  <c:v>12:01:35.244857</c:v>
                </c:pt>
                <c:pt idx="8488">
                  <c:v>12:01:35.245079</c:v>
                </c:pt>
                <c:pt idx="8489">
                  <c:v>12:01:35.245296</c:v>
                </c:pt>
                <c:pt idx="8490">
                  <c:v>12:01:35.245515</c:v>
                </c:pt>
                <c:pt idx="8491">
                  <c:v>12:01:35.245732</c:v>
                </c:pt>
                <c:pt idx="8492">
                  <c:v>12:01:35.245952</c:v>
                </c:pt>
                <c:pt idx="8493">
                  <c:v>12:01:35.246168</c:v>
                </c:pt>
                <c:pt idx="8494">
                  <c:v>12:01:35.246387</c:v>
                </c:pt>
                <c:pt idx="8495">
                  <c:v>12:01:35.246604</c:v>
                </c:pt>
                <c:pt idx="8496">
                  <c:v>12:01:35.246826</c:v>
                </c:pt>
                <c:pt idx="8497">
                  <c:v>12:01:35.247043</c:v>
                </c:pt>
                <c:pt idx="8498">
                  <c:v>12:01:35.247262</c:v>
                </c:pt>
                <c:pt idx="8499">
                  <c:v>12:01:35.247478</c:v>
                </c:pt>
                <c:pt idx="8500">
                  <c:v>12:01:35.247698</c:v>
                </c:pt>
                <c:pt idx="8501">
                  <c:v>12:01:35.247915</c:v>
                </c:pt>
                <c:pt idx="8502">
                  <c:v>12:01:35.248134</c:v>
                </c:pt>
                <c:pt idx="8503">
                  <c:v>12:01:35.248313</c:v>
                </c:pt>
                <c:pt idx="8504">
                  <c:v>12:01:35.248534</c:v>
                </c:pt>
                <c:pt idx="8505">
                  <c:v>12:01:35.248751</c:v>
                </c:pt>
                <c:pt idx="8506">
                  <c:v>12:01:35.248970</c:v>
                </c:pt>
                <c:pt idx="8507">
                  <c:v>12:01:35.249186</c:v>
                </c:pt>
                <c:pt idx="8508">
                  <c:v>12:01:35.249408</c:v>
                </c:pt>
                <c:pt idx="8509">
                  <c:v>12:01:35.249625</c:v>
                </c:pt>
                <c:pt idx="8510">
                  <c:v>12:01:35.249844</c:v>
                </c:pt>
                <c:pt idx="8511">
                  <c:v>12:01:35.250061</c:v>
                </c:pt>
                <c:pt idx="8512">
                  <c:v>12:01:35.250281</c:v>
                </c:pt>
                <c:pt idx="8513">
                  <c:v>12:01:35.250497</c:v>
                </c:pt>
                <c:pt idx="8514">
                  <c:v>12:01:35.250716</c:v>
                </c:pt>
                <c:pt idx="8515">
                  <c:v>12:01:35.250933</c:v>
                </c:pt>
                <c:pt idx="8516">
                  <c:v>12:01:35.251153</c:v>
                </c:pt>
                <c:pt idx="8517">
                  <c:v>12:01:35.251370</c:v>
                </c:pt>
                <c:pt idx="8518">
                  <c:v>12:01:35.251588</c:v>
                </c:pt>
                <c:pt idx="8519">
                  <c:v>12:01:35.251805</c:v>
                </c:pt>
                <c:pt idx="8520">
                  <c:v>12:01:35.252025</c:v>
                </c:pt>
                <c:pt idx="8521">
                  <c:v>12:01:35.252242</c:v>
                </c:pt>
                <c:pt idx="8522">
                  <c:v>12:01:35.252421</c:v>
                </c:pt>
                <c:pt idx="8523">
                  <c:v>12:01:35.252638</c:v>
                </c:pt>
                <c:pt idx="8524">
                  <c:v>12:01:35.252858</c:v>
                </c:pt>
                <c:pt idx="8525">
                  <c:v>12:01:35.253075</c:v>
                </c:pt>
                <c:pt idx="8526">
                  <c:v>12:01:35.253293</c:v>
                </c:pt>
                <c:pt idx="8527">
                  <c:v>12:01:35.253510</c:v>
                </c:pt>
                <c:pt idx="8528">
                  <c:v>12:01:35.253732</c:v>
                </c:pt>
                <c:pt idx="8529">
                  <c:v>12:01:35.253949</c:v>
                </c:pt>
                <c:pt idx="8530">
                  <c:v>12:01:35.254167</c:v>
                </c:pt>
                <c:pt idx="8531">
                  <c:v>12:01:35.254384</c:v>
                </c:pt>
                <c:pt idx="8532">
                  <c:v>12:01:35.254604</c:v>
                </c:pt>
                <c:pt idx="8533">
                  <c:v>12:01:35.254821</c:v>
                </c:pt>
                <c:pt idx="8534">
                  <c:v>12:01:35.255039</c:v>
                </c:pt>
                <c:pt idx="8535">
                  <c:v>12:01:35.255256</c:v>
                </c:pt>
                <c:pt idx="8536">
                  <c:v>12:01:35.255476</c:v>
                </c:pt>
                <c:pt idx="8537">
                  <c:v>12:01:35.255693</c:v>
                </c:pt>
                <c:pt idx="8538">
                  <c:v>12:01:35.255912</c:v>
                </c:pt>
                <c:pt idx="8539">
                  <c:v>12:01:35.256128</c:v>
                </c:pt>
                <c:pt idx="8540">
                  <c:v>12:01:35.256314</c:v>
                </c:pt>
                <c:pt idx="8541">
                  <c:v>12:01:35.256531</c:v>
                </c:pt>
                <c:pt idx="8542">
                  <c:v>12:01:35.256750</c:v>
                </c:pt>
                <c:pt idx="8543">
                  <c:v>12:01:35.256967</c:v>
                </c:pt>
                <c:pt idx="8544">
                  <c:v>12:01:35.257187</c:v>
                </c:pt>
                <c:pt idx="8545">
                  <c:v>12:01:35.257404</c:v>
                </c:pt>
                <c:pt idx="8546">
                  <c:v>12:01:35.257622</c:v>
                </c:pt>
                <c:pt idx="8547">
                  <c:v>12:01:35.257839</c:v>
                </c:pt>
                <c:pt idx="8548">
                  <c:v>12:01:35.258060</c:v>
                </c:pt>
                <c:pt idx="8549">
                  <c:v>12:01:35.258278</c:v>
                </c:pt>
                <c:pt idx="8550">
                  <c:v>12:01:35.258499</c:v>
                </c:pt>
                <c:pt idx="8551">
                  <c:v>12:01:35.258717</c:v>
                </c:pt>
                <c:pt idx="8552">
                  <c:v>12:01:35.258940</c:v>
                </c:pt>
                <c:pt idx="8553">
                  <c:v>12:01:35.259158</c:v>
                </c:pt>
                <c:pt idx="8554">
                  <c:v>12:01:35.259390</c:v>
                </c:pt>
                <c:pt idx="8555">
                  <c:v>12:01:35.259626</c:v>
                </c:pt>
                <c:pt idx="8556">
                  <c:v>12:01:35.259787</c:v>
                </c:pt>
                <c:pt idx="8557">
                  <c:v>12:01:35.260023</c:v>
                </c:pt>
                <c:pt idx="8558">
                  <c:v>12:01:35.260246</c:v>
                </c:pt>
                <c:pt idx="8559">
                  <c:v>12:01:35.260479</c:v>
                </c:pt>
                <c:pt idx="8560">
                  <c:v>12:01:35.260706</c:v>
                </c:pt>
                <c:pt idx="8561">
                  <c:v>12:01:35.260925</c:v>
                </c:pt>
                <c:pt idx="8562">
                  <c:v>12:01:35.261147</c:v>
                </c:pt>
                <c:pt idx="8563">
                  <c:v>12:01:35.261366</c:v>
                </c:pt>
                <c:pt idx="8564">
                  <c:v>12:01:35.261589</c:v>
                </c:pt>
                <c:pt idx="8565">
                  <c:v>12:01:35.261808</c:v>
                </c:pt>
                <c:pt idx="8566">
                  <c:v>12:01:35.262030</c:v>
                </c:pt>
                <c:pt idx="8567">
                  <c:v>12:01:35.262249</c:v>
                </c:pt>
                <c:pt idx="8568">
                  <c:v>12:01:35.262472</c:v>
                </c:pt>
                <c:pt idx="8569">
                  <c:v>12:01:35.262691</c:v>
                </c:pt>
                <c:pt idx="8570">
                  <c:v>12:01:35.262915</c:v>
                </c:pt>
                <c:pt idx="8571">
                  <c:v>12:01:35.263134</c:v>
                </c:pt>
                <c:pt idx="8572">
                  <c:v>12:01:35.263358</c:v>
                </c:pt>
                <c:pt idx="8573">
                  <c:v>12:01:35.263579</c:v>
                </c:pt>
                <c:pt idx="8574">
                  <c:v>12:01:35.263803</c:v>
                </c:pt>
                <c:pt idx="8575">
                  <c:v>12:01:35.264024</c:v>
                </c:pt>
                <c:pt idx="8576">
                  <c:v>12:01:35.264250</c:v>
                </c:pt>
                <c:pt idx="8577">
                  <c:v>12:01:35.264473</c:v>
                </c:pt>
                <c:pt idx="8578">
                  <c:v>12:01:35.264698</c:v>
                </c:pt>
                <c:pt idx="8579">
                  <c:v>12:01:35.264920</c:v>
                </c:pt>
                <c:pt idx="8580">
                  <c:v>12:01:35.265155</c:v>
                </c:pt>
                <c:pt idx="8581">
                  <c:v>12:01:35.265389</c:v>
                </c:pt>
                <c:pt idx="8582">
                  <c:v>12:01:35.265628</c:v>
                </c:pt>
                <c:pt idx="8583">
                  <c:v>12:01:35.265863</c:v>
                </c:pt>
                <c:pt idx="8584">
                  <c:v>12:01:35.266102</c:v>
                </c:pt>
                <c:pt idx="8585">
                  <c:v>12:01:35.266337</c:v>
                </c:pt>
                <c:pt idx="8586">
                  <c:v>12:01:35.266574</c:v>
                </c:pt>
                <c:pt idx="8587">
                  <c:v>12:01:35.266809</c:v>
                </c:pt>
                <c:pt idx="8588">
                  <c:v>12:01:35.267105</c:v>
                </c:pt>
                <c:pt idx="8589">
                  <c:v>12:01:35.267336</c:v>
                </c:pt>
                <c:pt idx="8590">
                  <c:v>12:01:35.267569</c:v>
                </c:pt>
                <c:pt idx="8591">
                  <c:v>12:01:35.267791</c:v>
                </c:pt>
                <c:pt idx="8592">
                  <c:v>12:01:35.268017</c:v>
                </c:pt>
                <c:pt idx="8593">
                  <c:v>12:01:35.268238</c:v>
                </c:pt>
                <c:pt idx="8594">
                  <c:v>12:01:35.268431</c:v>
                </c:pt>
                <c:pt idx="8595">
                  <c:v>12:01:35.268652</c:v>
                </c:pt>
                <c:pt idx="8596">
                  <c:v>12:01:35.268884</c:v>
                </c:pt>
                <c:pt idx="8597">
                  <c:v>12:01:35.269106</c:v>
                </c:pt>
                <c:pt idx="8598">
                  <c:v>12:01:35.269335</c:v>
                </c:pt>
                <c:pt idx="8599">
                  <c:v>12:01:35.269559</c:v>
                </c:pt>
                <c:pt idx="8600">
                  <c:v>12:01:35.269793</c:v>
                </c:pt>
                <c:pt idx="8601">
                  <c:v>12:01:35.270015</c:v>
                </c:pt>
                <c:pt idx="8602">
                  <c:v>12:01:35.270241</c:v>
                </c:pt>
                <c:pt idx="8603">
                  <c:v>12:01:35.270464</c:v>
                </c:pt>
                <c:pt idx="8604">
                  <c:v>12:01:35.270693</c:v>
                </c:pt>
                <c:pt idx="8605">
                  <c:v>12:01:35.270917</c:v>
                </c:pt>
                <c:pt idx="8606">
                  <c:v>12:01:35.271140</c:v>
                </c:pt>
                <c:pt idx="8607">
                  <c:v>12:01:35.271364</c:v>
                </c:pt>
                <c:pt idx="8608">
                  <c:v>12:01:35.271593</c:v>
                </c:pt>
                <c:pt idx="8609">
                  <c:v>12:01:35.271817</c:v>
                </c:pt>
                <c:pt idx="8610">
                  <c:v>12:01:35.272044</c:v>
                </c:pt>
                <c:pt idx="8611">
                  <c:v>12:01:35.272266</c:v>
                </c:pt>
                <c:pt idx="8612">
                  <c:v>12:01:35.272503</c:v>
                </c:pt>
                <c:pt idx="8613">
                  <c:v>12:01:35.272728</c:v>
                </c:pt>
                <c:pt idx="8614">
                  <c:v>12:01:35.272951</c:v>
                </c:pt>
                <c:pt idx="8615">
                  <c:v>12:01:35.273173</c:v>
                </c:pt>
                <c:pt idx="8616">
                  <c:v>12:01:35.273400</c:v>
                </c:pt>
                <c:pt idx="8617">
                  <c:v>12:01:35.273624</c:v>
                </c:pt>
                <c:pt idx="8618">
                  <c:v>12:01:35.273848</c:v>
                </c:pt>
                <c:pt idx="8619">
                  <c:v>12:01:35.274073</c:v>
                </c:pt>
                <c:pt idx="8620">
                  <c:v>12:01:35.274301</c:v>
                </c:pt>
                <c:pt idx="8621">
                  <c:v>12:01:35.274521</c:v>
                </c:pt>
                <c:pt idx="8622">
                  <c:v>12:01:35.274745</c:v>
                </c:pt>
                <c:pt idx="8623">
                  <c:v>12:01:35.274965</c:v>
                </c:pt>
                <c:pt idx="8624">
                  <c:v>12:01:35.275191</c:v>
                </c:pt>
                <c:pt idx="8625">
                  <c:v>12:01:35.275412</c:v>
                </c:pt>
                <c:pt idx="8626">
                  <c:v>12:01:35.275638</c:v>
                </c:pt>
                <c:pt idx="8627">
                  <c:v>12:01:35.275882</c:v>
                </c:pt>
                <c:pt idx="8628">
                  <c:v>12:01:35.276761</c:v>
                </c:pt>
                <c:pt idx="8629">
                  <c:v>12:01:35.276989</c:v>
                </c:pt>
                <c:pt idx="8630">
                  <c:v>12:01:35.277221</c:v>
                </c:pt>
                <c:pt idx="8631">
                  <c:v>12:01:35.277447</c:v>
                </c:pt>
                <c:pt idx="8632">
                  <c:v>12:01:35.277678</c:v>
                </c:pt>
                <c:pt idx="8633">
                  <c:v>12:01:35.277903</c:v>
                </c:pt>
                <c:pt idx="8634">
                  <c:v>12:01:35.278131</c:v>
                </c:pt>
                <c:pt idx="8635">
                  <c:v>12:01:35.278356</c:v>
                </c:pt>
                <c:pt idx="8636">
                  <c:v>12:01:35.278585</c:v>
                </c:pt>
                <c:pt idx="8637">
                  <c:v>12:01:35.278811</c:v>
                </c:pt>
                <c:pt idx="8638">
                  <c:v>12:01:35.279039</c:v>
                </c:pt>
                <c:pt idx="8639">
                  <c:v>12:01:35.279265</c:v>
                </c:pt>
                <c:pt idx="8640">
                  <c:v>12:01:35.279494</c:v>
                </c:pt>
                <c:pt idx="8641">
                  <c:v>12:01:35.279719</c:v>
                </c:pt>
                <c:pt idx="8642">
                  <c:v>12:01:35.279947</c:v>
                </c:pt>
                <c:pt idx="8643">
                  <c:v>12:01:35.280173</c:v>
                </c:pt>
                <c:pt idx="8644">
                  <c:v>12:01:35.280405</c:v>
                </c:pt>
                <c:pt idx="8645">
                  <c:v>12:01:35.280632</c:v>
                </c:pt>
                <c:pt idx="8646">
                  <c:v>12:01:35.280861</c:v>
                </c:pt>
                <c:pt idx="8647">
                  <c:v>12:01:35.281087</c:v>
                </c:pt>
                <c:pt idx="8648">
                  <c:v>12:01:35.281316</c:v>
                </c:pt>
                <c:pt idx="8649">
                  <c:v>12:01:35.281541</c:v>
                </c:pt>
                <c:pt idx="8650">
                  <c:v>12:01:35.281778</c:v>
                </c:pt>
                <c:pt idx="8651">
                  <c:v>12:01:35.282026</c:v>
                </c:pt>
                <c:pt idx="8652">
                  <c:v>12:01:35.282271</c:v>
                </c:pt>
                <c:pt idx="8653">
                  <c:v>12:01:35.282505</c:v>
                </c:pt>
                <c:pt idx="8654">
                  <c:v>12:01:35.282744</c:v>
                </c:pt>
                <c:pt idx="8655">
                  <c:v>12:01:35.282978</c:v>
                </c:pt>
                <c:pt idx="8656">
                  <c:v>12:01:35.283218</c:v>
                </c:pt>
                <c:pt idx="8657">
                  <c:v>12:01:35.283453</c:v>
                </c:pt>
                <c:pt idx="8658">
                  <c:v>12:01:35.283695</c:v>
                </c:pt>
                <c:pt idx="8659">
                  <c:v>12:01:35.283940</c:v>
                </c:pt>
                <c:pt idx="8660">
                  <c:v>12:01:35.284177</c:v>
                </c:pt>
                <c:pt idx="8661">
                  <c:v>12:01:35.284400</c:v>
                </c:pt>
                <c:pt idx="8662">
                  <c:v>12:01:35.284627</c:v>
                </c:pt>
                <c:pt idx="8663">
                  <c:v>12:01:35.284848</c:v>
                </c:pt>
                <c:pt idx="8664">
                  <c:v>12:01:35.285083</c:v>
                </c:pt>
                <c:pt idx="8665">
                  <c:v>12:01:35.285324</c:v>
                </c:pt>
                <c:pt idx="8666">
                  <c:v>12:01:35.285565</c:v>
                </c:pt>
                <c:pt idx="8667">
                  <c:v>12:01:35.285801</c:v>
                </c:pt>
                <c:pt idx="8668">
                  <c:v>12:01:35.286052</c:v>
                </c:pt>
                <c:pt idx="8669">
                  <c:v>12:01:35.286285</c:v>
                </c:pt>
                <c:pt idx="8670">
                  <c:v>12:01:35.286511</c:v>
                </c:pt>
                <c:pt idx="8671">
                  <c:v>12:01:35.286733</c:v>
                </c:pt>
                <c:pt idx="8672">
                  <c:v>12:01:35.286958</c:v>
                </c:pt>
                <c:pt idx="8673">
                  <c:v>12:01:35.287180</c:v>
                </c:pt>
                <c:pt idx="8674">
                  <c:v>12:01:35.287406</c:v>
                </c:pt>
                <c:pt idx="8675">
                  <c:v>12:01:35.287627</c:v>
                </c:pt>
                <c:pt idx="8676">
                  <c:v>12:01:35.287853</c:v>
                </c:pt>
                <c:pt idx="8677">
                  <c:v>12:01:35.288074</c:v>
                </c:pt>
                <c:pt idx="8678">
                  <c:v>12:01:35.288297</c:v>
                </c:pt>
                <c:pt idx="8679">
                  <c:v>12:01:35.288524</c:v>
                </c:pt>
                <c:pt idx="8680">
                  <c:v>12:01:35.288754</c:v>
                </c:pt>
                <c:pt idx="8681">
                  <c:v>12:01:35.288976</c:v>
                </c:pt>
                <c:pt idx="8682">
                  <c:v>12:01:35.289200</c:v>
                </c:pt>
                <c:pt idx="8683">
                  <c:v>12:01:35.289424</c:v>
                </c:pt>
                <c:pt idx="8684">
                  <c:v>12:01:35.289653</c:v>
                </c:pt>
                <c:pt idx="8685">
                  <c:v>12:01:35.289876</c:v>
                </c:pt>
                <c:pt idx="8686">
                  <c:v>12:01:35.290100</c:v>
                </c:pt>
                <c:pt idx="8687">
                  <c:v>12:01:35.290324</c:v>
                </c:pt>
                <c:pt idx="8688">
                  <c:v>12:01:35.290554</c:v>
                </c:pt>
                <c:pt idx="8689">
                  <c:v>12:01:35.290777</c:v>
                </c:pt>
                <c:pt idx="8690">
                  <c:v>12:01:35.291001</c:v>
                </c:pt>
                <c:pt idx="8691">
                  <c:v>12:01:35.291222</c:v>
                </c:pt>
                <c:pt idx="8692">
                  <c:v>12:01:35.291447</c:v>
                </c:pt>
                <c:pt idx="8693">
                  <c:v>12:01:35.291667</c:v>
                </c:pt>
                <c:pt idx="8694">
                  <c:v>12:01:35.291890</c:v>
                </c:pt>
                <c:pt idx="8695">
                  <c:v>12:01:35.292111</c:v>
                </c:pt>
                <c:pt idx="8696">
                  <c:v>12:01:35.292312</c:v>
                </c:pt>
                <c:pt idx="8697">
                  <c:v>12:01:35.292533</c:v>
                </c:pt>
                <c:pt idx="8698">
                  <c:v>12:01:35.292756</c:v>
                </c:pt>
                <c:pt idx="8699">
                  <c:v>12:01:35.292977</c:v>
                </c:pt>
                <c:pt idx="8700">
                  <c:v>12:01:35.293201</c:v>
                </c:pt>
                <c:pt idx="8701">
                  <c:v>12:01:35.293453</c:v>
                </c:pt>
                <c:pt idx="8702">
                  <c:v>12:01:35.293710</c:v>
                </c:pt>
                <c:pt idx="8703">
                  <c:v>12:01:35.293935</c:v>
                </c:pt>
                <c:pt idx="8704">
                  <c:v>12:01:35.294154</c:v>
                </c:pt>
                <c:pt idx="8705">
                  <c:v>12:01:35.294383</c:v>
                </c:pt>
                <c:pt idx="8706">
                  <c:v>12:01:35.294625</c:v>
                </c:pt>
                <c:pt idx="8707">
                  <c:v>12:01:35.294850</c:v>
                </c:pt>
                <c:pt idx="8708">
                  <c:v>12:01:35.295077</c:v>
                </c:pt>
                <c:pt idx="8709">
                  <c:v>12:01:35.295298</c:v>
                </c:pt>
                <c:pt idx="8710">
                  <c:v>12:01:35.295521</c:v>
                </c:pt>
                <c:pt idx="8711">
                  <c:v>12:01:35.295741</c:v>
                </c:pt>
                <c:pt idx="8712">
                  <c:v>12:01:35.295966</c:v>
                </c:pt>
                <c:pt idx="8713">
                  <c:v>12:01:35.296187</c:v>
                </c:pt>
                <c:pt idx="8714">
                  <c:v>12:01:35.296420</c:v>
                </c:pt>
                <c:pt idx="8715">
                  <c:v>12:01:35.296643</c:v>
                </c:pt>
                <c:pt idx="8716">
                  <c:v>12:01:35.296868</c:v>
                </c:pt>
                <c:pt idx="8717">
                  <c:v>12:01:35.297089</c:v>
                </c:pt>
                <c:pt idx="8718">
                  <c:v>12:01:35.297312</c:v>
                </c:pt>
                <c:pt idx="8719">
                  <c:v>12:01:35.297533</c:v>
                </c:pt>
                <c:pt idx="8720">
                  <c:v>12:01:35.297758</c:v>
                </c:pt>
                <c:pt idx="8721">
                  <c:v>12:01:35.297979</c:v>
                </c:pt>
                <c:pt idx="8722">
                  <c:v>12:01:35.298204</c:v>
                </c:pt>
                <c:pt idx="8723">
                  <c:v>12:01:35.298425</c:v>
                </c:pt>
                <c:pt idx="8724">
                  <c:v>12:01:35.298650</c:v>
                </c:pt>
                <c:pt idx="8725">
                  <c:v>12:01:35.298871</c:v>
                </c:pt>
                <c:pt idx="8726">
                  <c:v>12:01:35.299097</c:v>
                </c:pt>
                <c:pt idx="8727">
                  <c:v>12:01:35.299333</c:v>
                </c:pt>
                <c:pt idx="8728">
                  <c:v>12:01:35.299585</c:v>
                </c:pt>
                <c:pt idx="8729">
                  <c:v>12:01:35.299821</c:v>
                </c:pt>
                <c:pt idx="8730">
                  <c:v>12:01:35.300038</c:v>
                </c:pt>
                <c:pt idx="8731">
                  <c:v>12:01:35.300253</c:v>
                </c:pt>
                <c:pt idx="8732">
                  <c:v>12:01:35.300501</c:v>
                </c:pt>
                <c:pt idx="8733">
                  <c:v>12:01:35.300716</c:v>
                </c:pt>
                <c:pt idx="8734">
                  <c:v>12:01:35.300932</c:v>
                </c:pt>
                <c:pt idx="8735">
                  <c:v>12:01:35.301161</c:v>
                </c:pt>
                <c:pt idx="8736">
                  <c:v>12:01:35.301397</c:v>
                </c:pt>
                <c:pt idx="8737">
                  <c:v>12:01:35.301626</c:v>
                </c:pt>
                <c:pt idx="8738">
                  <c:v>12:01:35.301856</c:v>
                </c:pt>
                <c:pt idx="8739">
                  <c:v>12:01:35.302086</c:v>
                </c:pt>
                <c:pt idx="8740">
                  <c:v>12:01:35.302321</c:v>
                </c:pt>
                <c:pt idx="8741">
                  <c:v>12:01:35.302551</c:v>
                </c:pt>
                <c:pt idx="8742">
                  <c:v>12:01:35.302783</c:v>
                </c:pt>
                <c:pt idx="8743">
                  <c:v>12:01:35.303013</c:v>
                </c:pt>
                <c:pt idx="8744">
                  <c:v>12:01:35.303245</c:v>
                </c:pt>
                <c:pt idx="8745">
                  <c:v>12:01:35.303473</c:v>
                </c:pt>
                <c:pt idx="8746">
                  <c:v>12:01:35.303706</c:v>
                </c:pt>
                <c:pt idx="8747">
                  <c:v>12:01:35.303931</c:v>
                </c:pt>
                <c:pt idx="8748">
                  <c:v>12:01:35.304164</c:v>
                </c:pt>
                <c:pt idx="8749">
                  <c:v>12:01:35.304392</c:v>
                </c:pt>
                <c:pt idx="8750">
                  <c:v>12:01:35.304625</c:v>
                </c:pt>
                <c:pt idx="8751">
                  <c:v>12:01:35.304852</c:v>
                </c:pt>
                <c:pt idx="8752">
                  <c:v>12:01:35.305086</c:v>
                </c:pt>
                <c:pt idx="8753">
                  <c:v>12:01:35.305313</c:v>
                </c:pt>
                <c:pt idx="8754">
                  <c:v>12:01:35.305541</c:v>
                </c:pt>
                <c:pt idx="8755">
                  <c:v>12:01:35.305770</c:v>
                </c:pt>
                <c:pt idx="8756">
                  <c:v>12:01:35.306003</c:v>
                </c:pt>
                <c:pt idx="8757">
                  <c:v>12:01:35.306232</c:v>
                </c:pt>
                <c:pt idx="8758">
                  <c:v>12:01:35.306461</c:v>
                </c:pt>
                <c:pt idx="8759">
                  <c:v>12:01:35.306689</c:v>
                </c:pt>
                <c:pt idx="8760">
                  <c:v>12:01:35.306924</c:v>
                </c:pt>
                <c:pt idx="8761">
                  <c:v>12:01:35.307155</c:v>
                </c:pt>
                <c:pt idx="8762">
                  <c:v>12:01:35.307388</c:v>
                </c:pt>
                <c:pt idx="8763">
                  <c:v>12:01:35.307615</c:v>
                </c:pt>
                <c:pt idx="8764">
                  <c:v>12:01:35.307845</c:v>
                </c:pt>
                <c:pt idx="8765">
                  <c:v>12:01:35.308071</c:v>
                </c:pt>
                <c:pt idx="8766">
                  <c:v>12:01:35.308300</c:v>
                </c:pt>
                <c:pt idx="8767">
                  <c:v>12:01:35.308539</c:v>
                </c:pt>
                <c:pt idx="8768">
                  <c:v>12:01:35.308781</c:v>
                </c:pt>
                <c:pt idx="8769">
                  <c:v>12:01:35.309008</c:v>
                </c:pt>
                <c:pt idx="8770">
                  <c:v>12:01:35.309235</c:v>
                </c:pt>
                <c:pt idx="8771">
                  <c:v>12:01:35.309461</c:v>
                </c:pt>
                <c:pt idx="8772">
                  <c:v>12:01:35.309689</c:v>
                </c:pt>
                <c:pt idx="8773">
                  <c:v>12:01:35.309914</c:v>
                </c:pt>
                <c:pt idx="8774">
                  <c:v>12:01:35.310143</c:v>
                </c:pt>
                <c:pt idx="8775">
                  <c:v>12:01:35.311068</c:v>
                </c:pt>
                <c:pt idx="8776">
                  <c:v>12:01:35.311300</c:v>
                </c:pt>
                <c:pt idx="8777">
                  <c:v>12:01:35.311521</c:v>
                </c:pt>
                <c:pt idx="8778">
                  <c:v>12:01:35.311744</c:v>
                </c:pt>
                <c:pt idx="8779">
                  <c:v>12:01:35.311965</c:v>
                </c:pt>
                <c:pt idx="8780">
                  <c:v>12:01:35.312190</c:v>
                </c:pt>
                <c:pt idx="8781">
                  <c:v>12:01:35.312419</c:v>
                </c:pt>
                <c:pt idx="8782">
                  <c:v>12:01:35.312645</c:v>
                </c:pt>
                <c:pt idx="8783">
                  <c:v>12:01:35.312867</c:v>
                </c:pt>
                <c:pt idx="8784">
                  <c:v>12:01:35.313092</c:v>
                </c:pt>
                <c:pt idx="8785">
                  <c:v>12:01:35.313314</c:v>
                </c:pt>
                <c:pt idx="8786">
                  <c:v>12:01:35.313538</c:v>
                </c:pt>
                <c:pt idx="8787">
                  <c:v>12:01:35.313758</c:v>
                </c:pt>
                <c:pt idx="8788">
                  <c:v>12:01:35.313983</c:v>
                </c:pt>
                <c:pt idx="8789">
                  <c:v>12:01:35.314204</c:v>
                </c:pt>
                <c:pt idx="8790">
                  <c:v>12:01:35.314427</c:v>
                </c:pt>
                <c:pt idx="8791">
                  <c:v>12:01:35.314648</c:v>
                </c:pt>
                <c:pt idx="8792">
                  <c:v>12:01:35.314873</c:v>
                </c:pt>
                <c:pt idx="8793">
                  <c:v>12:01:35.315094</c:v>
                </c:pt>
                <c:pt idx="8794">
                  <c:v>12:01:35.315319</c:v>
                </c:pt>
                <c:pt idx="8795">
                  <c:v>12:01:35.315540</c:v>
                </c:pt>
                <c:pt idx="8796">
                  <c:v>12:01:35.315769</c:v>
                </c:pt>
                <c:pt idx="8797">
                  <c:v>12:01:35.316009</c:v>
                </c:pt>
                <c:pt idx="8798">
                  <c:v>12:01:35.316251</c:v>
                </c:pt>
                <c:pt idx="8799">
                  <c:v>12:01:35.316501</c:v>
                </c:pt>
                <c:pt idx="8800">
                  <c:v>12:01:35.316729</c:v>
                </c:pt>
                <c:pt idx="8801">
                  <c:v>12:01:35.316957</c:v>
                </c:pt>
                <c:pt idx="8802">
                  <c:v>12:01:35.317185</c:v>
                </c:pt>
                <c:pt idx="8803">
                  <c:v>12:01:35.317412</c:v>
                </c:pt>
                <c:pt idx="8804">
                  <c:v>12:01:35.317601</c:v>
                </c:pt>
                <c:pt idx="8805">
                  <c:v>12:01:35.317845</c:v>
                </c:pt>
                <c:pt idx="8806">
                  <c:v>12:01:35.318076</c:v>
                </c:pt>
                <c:pt idx="8807">
                  <c:v>12:01:35.318297</c:v>
                </c:pt>
                <c:pt idx="8808">
                  <c:v>12:01:35.318526</c:v>
                </c:pt>
                <c:pt idx="8809">
                  <c:v>12:01:35.318747</c:v>
                </c:pt>
                <c:pt idx="8810">
                  <c:v>12:01:35.318971</c:v>
                </c:pt>
                <c:pt idx="8811">
                  <c:v>12:01:35.319192</c:v>
                </c:pt>
                <c:pt idx="8812">
                  <c:v>12:01:35.319418</c:v>
                </c:pt>
                <c:pt idx="8813">
                  <c:v>12:01:35.319640</c:v>
                </c:pt>
                <c:pt idx="8814">
                  <c:v>12:01:35.319865</c:v>
                </c:pt>
                <c:pt idx="8815">
                  <c:v>12:01:35.320088</c:v>
                </c:pt>
                <c:pt idx="8816">
                  <c:v>12:01:35.320321</c:v>
                </c:pt>
                <c:pt idx="8817">
                  <c:v>12:01:35.320548</c:v>
                </c:pt>
                <c:pt idx="8818">
                  <c:v>12:01:35.320780</c:v>
                </c:pt>
                <c:pt idx="8819">
                  <c:v>12:01:35.321004</c:v>
                </c:pt>
                <c:pt idx="8820">
                  <c:v>12:01:35.321233</c:v>
                </c:pt>
                <c:pt idx="8821">
                  <c:v>12:01:35.321456</c:v>
                </c:pt>
                <c:pt idx="8822">
                  <c:v>12:01:35.321681</c:v>
                </c:pt>
                <c:pt idx="8823">
                  <c:v>12:01:35.321904</c:v>
                </c:pt>
                <c:pt idx="8824">
                  <c:v>12:01:35.322132</c:v>
                </c:pt>
                <c:pt idx="8825">
                  <c:v>12:01:35.322354</c:v>
                </c:pt>
                <c:pt idx="8826">
                  <c:v>12:01:35.322579</c:v>
                </c:pt>
                <c:pt idx="8827">
                  <c:v>12:01:35.322802</c:v>
                </c:pt>
                <c:pt idx="8828">
                  <c:v>12:01:35.323031</c:v>
                </c:pt>
                <c:pt idx="8829">
                  <c:v>12:01:35.323254</c:v>
                </c:pt>
                <c:pt idx="8830">
                  <c:v>12:01:35.323478</c:v>
                </c:pt>
                <c:pt idx="8831">
                  <c:v>12:01:35.323700</c:v>
                </c:pt>
                <c:pt idx="8832">
                  <c:v>12:01:35.323925</c:v>
                </c:pt>
                <c:pt idx="8833">
                  <c:v>12:01:35.324147</c:v>
                </c:pt>
                <c:pt idx="8834">
                  <c:v>12:01:35.324375</c:v>
                </c:pt>
                <c:pt idx="8835">
                  <c:v>12:01:35.324601</c:v>
                </c:pt>
                <c:pt idx="8836">
                  <c:v>12:01:35.324829</c:v>
                </c:pt>
                <c:pt idx="8837">
                  <c:v>12:01:35.325050</c:v>
                </c:pt>
                <c:pt idx="8838">
                  <c:v>12:01:35.325275</c:v>
                </c:pt>
                <c:pt idx="8839">
                  <c:v>12:01:35.325496</c:v>
                </c:pt>
                <c:pt idx="8840">
                  <c:v>12:01:35.325721</c:v>
                </c:pt>
                <c:pt idx="8841">
                  <c:v>12:01:35.325942</c:v>
                </c:pt>
                <c:pt idx="8842">
                  <c:v>12:01:35.326165</c:v>
                </c:pt>
                <c:pt idx="8843">
                  <c:v>12:01:35.326429</c:v>
                </c:pt>
                <c:pt idx="8844">
                  <c:v>12:01:35.326671</c:v>
                </c:pt>
                <c:pt idx="8845">
                  <c:v>12:01:35.326893</c:v>
                </c:pt>
                <c:pt idx="8846">
                  <c:v>12:01:35.327117</c:v>
                </c:pt>
                <c:pt idx="8847">
                  <c:v>12:01:35.327338</c:v>
                </c:pt>
                <c:pt idx="8848">
                  <c:v>12:01:35.327565</c:v>
                </c:pt>
                <c:pt idx="8849">
                  <c:v>12:01:35.327785</c:v>
                </c:pt>
                <c:pt idx="8850">
                  <c:v>12:01:35.328008</c:v>
                </c:pt>
                <c:pt idx="8851">
                  <c:v>12:01:35.328229</c:v>
                </c:pt>
                <c:pt idx="8852">
                  <c:v>12:01:35.328426</c:v>
                </c:pt>
                <c:pt idx="8853">
                  <c:v>12:01:35.328647</c:v>
                </c:pt>
                <c:pt idx="8854">
                  <c:v>12:01:35.328870</c:v>
                </c:pt>
                <c:pt idx="8855">
                  <c:v>12:01:35.329091</c:v>
                </c:pt>
                <c:pt idx="8856">
                  <c:v>12:01:35.329315</c:v>
                </c:pt>
                <c:pt idx="8857">
                  <c:v>12:01:35.329537</c:v>
                </c:pt>
                <c:pt idx="8858">
                  <c:v>12:01:35.329761</c:v>
                </c:pt>
                <c:pt idx="8859">
                  <c:v>12:01:35.329981</c:v>
                </c:pt>
                <c:pt idx="8860">
                  <c:v>12:01:35.330206</c:v>
                </c:pt>
                <c:pt idx="8861">
                  <c:v>12:01:35.330427</c:v>
                </c:pt>
                <c:pt idx="8862">
                  <c:v>12:01:35.330650</c:v>
                </c:pt>
                <c:pt idx="8863">
                  <c:v>12:01:35.330871</c:v>
                </c:pt>
                <c:pt idx="8864">
                  <c:v>12:01:35.331095</c:v>
                </c:pt>
                <c:pt idx="8865">
                  <c:v>12:01:35.331316</c:v>
                </c:pt>
                <c:pt idx="8866">
                  <c:v>12:01:35.331539</c:v>
                </c:pt>
                <c:pt idx="8867">
                  <c:v>12:01:35.331760</c:v>
                </c:pt>
                <c:pt idx="8868">
                  <c:v>12:01:35.331986</c:v>
                </c:pt>
                <c:pt idx="8869">
                  <c:v>12:01:35.332207</c:v>
                </c:pt>
                <c:pt idx="8870">
                  <c:v>12:01:35.332421</c:v>
                </c:pt>
                <c:pt idx="8871">
                  <c:v>12:01:35.332641</c:v>
                </c:pt>
                <c:pt idx="8872">
                  <c:v>12:01:35.332866</c:v>
                </c:pt>
                <c:pt idx="8873">
                  <c:v>12:01:35.333087</c:v>
                </c:pt>
                <c:pt idx="8874">
                  <c:v>12:01:35.333310</c:v>
                </c:pt>
                <c:pt idx="8875">
                  <c:v>12:01:35.333531</c:v>
                </c:pt>
                <c:pt idx="8876">
                  <c:v>12:01:35.333755</c:v>
                </c:pt>
                <c:pt idx="8877">
                  <c:v>12:01:35.333976</c:v>
                </c:pt>
                <c:pt idx="8878">
                  <c:v>12:01:35.334199</c:v>
                </c:pt>
                <c:pt idx="8879">
                  <c:v>12:01:35.334420</c:v>
                </c:pt>
                <c:pt idx="8880">
                  <c:v>12:01:35.334645</c:v>
                </c:pt>
                <c:pt idx="8881">
                  <c:v>12:01:35.334866</c:v>
                </c:pt>
                <c:pt idx="8882">
                  <c:v>12:01:35.335089</c:v>
                </c:pt>
                <c:pt idx="8883">
                  <c:v>12:01:35.335309</c:v>
                </c:pt>
                <c:pt idx="8884">
                  <c:v>12:01:35.335534</c:v>
                </c:pt>
                <c:pt idx="8885">
                  <c:v>12:01:35.335755</c:v>
                </c:pt>
                <c:pt idx="8886">
                  <c:v>12:01:35.335978</c:v>
                </c:pt>
                <c:pt idx="8887">
                  <c:v>12:01:35.336199</c:v>
                </c:pt>
                <c:pt idx="8888">
                  <c:v>12:01:35.336424</c:v>
                </c:pt>
                <c:pt idx="8889">
                  <c:v>12:01:35.336645</c:v>
                </c:pt>
                <c:pt idx="8890">
                  <c:v>12:01:35.336869</c:v>
                </c:pt>
                <c:pt idx="8891">
                  <c:v>12:01:35.337089</c:v>
                </c:pt>
                <c:pt idx="8892">
                  <c:v>12:01:35.337314</c:v>
                </c:pt>
                <c:pt idx="8893">
                  <c:v>12:01:35.337535</c:v>
                </c:pt>
                <c:pt idx="8894">
                  <c:v>12:01:35.337758</c:v>
                </c:pt>
                <c:pt idx="8895">
                  <c:v>12:01:35.337978</c:v>
                </c:pt>
                <c:pt idx="8896">
                  <c:v>12:01:35.338203</c:v>
                </c:pt>
                <c:pt idx="8897">
                  <c:v>12:01:35.338424</c:v>
                </c:pt>
                <c:pt idx="8898">
                  <c:v>12:01:35.338647</c:v>
                </c:pt>
                <c:pt idx="8899">
                  <c:v>12:01:35.338867</c:v>
                </c:pt>
                <c:pt idx="8900">
                  <c:v>12:01:35.339092</c:v>
                </c:pt>
                <c:pt idx="8901">
                  <c:v>12:01:35.339312</c:v>
                </c:pt>
                <c:pt idx="8902">
                  <c:v>12:01:35.339535</c:v>
                </c:pt>
                <c:pt idx="8903">
                  <c:v>12:01:35.339756</c:v>
                </c:pt>
                <c:pt idx="8904">
                  <c:v>12:01:35.339981</c:v>
                </c:pt>
                <c:pt idx="8905">
                  <c:v>12:01:35.340201</c:v>
                </c:pt>
                <c:pt idx="8906">
                  <c:v>12:01:35.340423</c:v>
                </c:pt>
                <c:pt idx="8907">
                  <c:v>12:01:35.340643</c:v>
                </c:pt>
                <c:pt idx="8908">
                  <c:v>12:01:35.340870</c:v>
                </c:pt>
                <c:pt idx="8909">
                  <c:v>12:01:35.341091</c:v>
                </c:pt>
                <c:pt idx="8910">
                  <c:v>12:01:35.341314</c:v>
                </c:pt>
                <c:pt idx="8911">
                  <c:v>12:01:35.341535</c:v>
                </c:pt>
                <c:pt idx="8912">
                  <c:v>12:01:35.341760</c:v>
                </c:pt>
                <c:pt idx="8913">
                  <c:v>12:01:35.341983</c:v>
                </c:pt>
                <c:pt idx="8914">
                  <c:v>12:01:35.342206</c:v>
                </c:pt>
                <c:pt idx="8915">
                  <c:v>12:01:35.342427</c:v>
                </c:pt>
                <c:pt idx="8916">
                  <c:v>12:01:35.342651</c:v>
                </c:pt>
                <c:pt idx="8917">
                  <c:v>12:01:35.342887</c:v>
                </c:pt>
                <c:pt idx="8918">
                  <c:v>12:01:35.343773</c:v>
                </c:pt>
                <c:pt idx="8919">
                  <c:v>12:01:35.343998</c:v>
                </c:pt>
                <c:pt idx="8920">
                  <c:v>12:01:35.344225</c:v>
                </c:pt>
                <c:pt idx="8921">
                  <c:v>12:01:35.344425</c:v>
                </c:pt>
                <c:pt idx="8922">
                  <c:v>12:01:35.344649</c:v>
                </c:pt>
                <c:pt idx="8923">
                  <c:v>12:01:35.344869</c:v>
                </c:pt>
                <c:pt idx="8924">
                  <c:v>12:01:35.345094</c:v>
                </c:pt>
                <c:pt idx="8925">
                  <c:v>12:01:35.345315</c:v>
                </c:pt>
                <c:pt idx="8926">
                  <c:v>12:01:35.345538</c:v>
                </c:pt>
                <c:pt idx="8927">
                  <c:v>12:01:35.345759</c:v>
                </c:pt>
                <c:pt idx="8928">
                  <c:v>12:01:35.345984</c:v>
                </c:pt>
                <c:pt idx="8929">
                  <c:v>12:01:35.346205</c:v>
                </c:pt>
                <c:pt idx="8930">
                  <c:v>12:01:35.346429</c:v>
                </c:pt>
                <c:pt idx="8931">
                  <c:v>12:01:35.346649</c:v>
                </c:pt>
                <c:pt idx="8932">
                  <c:v>12:01:35.346876</c:v>
                </c:pt>
                <c:pt idx="8933">
                  <c:v>12:01:35.347097</c:v>
                </c:pt>
                <c:pt idx="8934">
                  <c:v>12:01:35.347320</c:v>
                </c:pt>
                <c:pt idx="8935">
                  <c:v>12:01:35.347541</c:v>
                </c:pt>
                <c:pt idx="8936">
                  <c:v>12:01:35.347765</c:v>
                </c:pt>
                <c:pt idx="8937">
                  <c:v>12:01:35.347986</c:v>
                </c:pt>
                <c:pt idx="8938">
                  <c:v>12:01:35.348210</c:v>
                </c:pt>
                <c:pt idx="8939">
                  <c:v>12:01:35.348422</c:v>
                </c:pt>
                <c:pt idx="8940">
                  <c:v>12:01:35.348647</c:v>
                </c:pt>
                <c:pt idx="8941">
                  <c:v>12:01:35.348887</c:v>
                </c:pt>
                <c:pt idx="8942">
                  <c:v>12:01:35.349140</c:v>
                </c:pt>
                <c:pt idx="8943">
                  <c:v>12:01:35.349381</c:v>
                </c:pt>
                <c:pt idx="8944">
                  <c:v>12:01:35.349623</c:v>
                </c:pt>
                <c:pt idx="8945">
                  <c:v>12:01:35.349858</c:v>
                </c:pt>
                <c:pt idx="8946">
                  <c:v>12:01:35.350095</c:v>
                </c:pt>
                <c:pt idx="8947">
                  <c:v>12:01:35.350330</c:v>
                </c:pt>
                <c:pt idx="8948">
                  <c:v>12:01:35.350572</c:v>
                </c:pt>
                <c:pt idx="8949">
                  <c:v>12:01:35.350801</c:v>
                </c:pt>
                <c:pt idx="8950">
                  <c:v>12:01:35.351026</c:v>
                </c:pt>
                <c:pt idx="8951">
                  <c:v>12:01:35.351248</c:v>
                </c:pt>
                <c:pt idx="8952">
                  <c:v>12:01:35.351473</c:v>
                </c:pt>
                <c:pt idx="8953">
                  <c:v>12:01:35.351700</c:v>
                </c:pt>
                <c:pt idx="8954">
                  <c:v>12:01:35.351924</c:v>
                </c:pt>
                <c:pt idx="8955">
                  <c:v>12:01:35.352149</c:v>
                </c:pt>
                <c:pt idx="8956">
                  <c:v>12:01:35.352377</c:v>
                </c:pt>
                <c:pt idx="8957">
                  <c:v>12:01:35.352603</c:v>
                </c:pt>
                <c:pt idx="8958">
                  <c:v>12:01:35.352833</c:v>
                </c:pt>
                <c:pt idx="8959">
                  <c:v>12:01:35.353057</c:v>
                </c:pt>
                <c:pt idx="8960">
                  <c:v>12:01:35.353284</c:v>
                </c:pt>
                <c:pt idx="8961">
                  <c:v>12:01:35.353508</c:v>
                </c:pt>
                <c:pt idx="8962">
                  <c:v>12:01:35.353733</c:v>
                </c:pt>
                <c:pt idx="8963">
                  <c:v>12:01:35.353955</c:v>
                </c:pt>
                <c:pt idx="8964">
                  <c:v>12:01:35.354186</c:v>
                </c:pt>
                <c:pt idx="8965">
                  <c:v>12:01:35.354413</c:v>
                </c:pt>
                <c:pt idx="8966">
                  <c:v>12:01:35.354636</c:v>
                </c:pt>
                <c:pt idx="8967">
                  <c:v>12:01:35.354863</c:v>
                </c:pt>
                <c:pt idx="8968">
                  <c:v>12:01:35.355094</c:v>
                </c:pt>
                <c:pt idx="8969">
                  <c:v>12:01:35.355316</c:v>
                </c:pt>
                <c:pt idx="8970">
                  <c:v>12:01:35.355546</c:v>
                </c:pt>
                <c:pt idx="8971">
                  <c:v>12:01:35.355769</c:v>
                </c:pt>
                <c:pt idx="8972">
                  <c:v>12:01:35.355996</c:v>
                </c:pt>
                <c:pt idx="8973">
                  <c:v>12:01:35.356216</c:v>
                </c:pt>
                <c:pt idx="8974">
                  <c:v>12:01:35.356430</c:v>
                </c:pt>
                <c:pt idx="8975">
                  <c:v>12:01:35.356654</c:v>
                </c:pt>
                <c:pt idx="8976">
                  <c:v>12:01:35.356880</c:v>
                </c:pt>
                <c:pt idx="8977">
                  <c:v>12:01:35.357104</c:v>
                </c:pt>
                <c:pt idx="8978">
                  <c:v>12:01:35.357329</c:v>
                </c:pt>
                <c:pt idx="8979">
                  <c:v>12:01:35.357550</c:v>
                </c:pt>
                <c:pt idx="8980">
                  <c:v>12:01:35.357777</c:v>
                </c:pt>
                <c:pt idx="8981">
                  <c:v>12:01:35.357998</c:v>
                </c:pt>
                <c:pt idx="8982">
                  <c:v>12:01:35.358225</c:v>
                </c:pt>
                <c:pt idx="8983">
                  <c:v>12:01:35.358446</c:v>
                </c:pt>
                <c:pt idx="8984">
                  <c:v>12:01:35.358674</c:v>
                </c:pt>
                <c:pt idx="8985">
                  <c:v>12:01:35.358895</c:v>
                </c:pt>
                <c:pt idx="8986">
                  <c:v>12:01:35.359118</c:v>
                </c:pt>
                <c:pt idx="8987">
                  <c:v>12:01:35.359339</c:v>
                </c:pt>
                <c:pt idx="8988">
                  <c:v>12:01:35.360318</c:v>
                </c:pt>
                <c:pt idx="8989">
                  <c:v>12:01:35.360540</c:v>
                </c:pt>
                <c:pt idx="8990">
                  <c:v>12:01:35.360765</c:v>
                </c:pt>
                <c:pt idx="8991">
                  <c:v>12:01:35.360987</c:v>
                </c:pt>
                <c:pt idx="8992">
                  <c:v>12:01:35.361214</c:v>
                </c:pt>
                <c:pt idx="8993">
                  <c:v>12:01:35.361435</c:v>
                </c:pt>
                <c:pt idx="8994">
                  <c:v>12:01:35.361658</c:v>
                </c:pt>
                <c:pt idx="8995">
                  <c:v>12:01:35.361879</c:v>
                </c:pt>
                <c:pt idx="8996">
                  <c:v>12:01:35.362104</c:v>
                </c:pt>
                <c:pt idx="8997">
                  <c:v>12:01:35.362326</c:v>
                </c:pt>
                <c:pt idx="8998">
                  <c:v>12:01:35.362551</c:v>
                </c:pt>
                <c:pt idx="8999">
                  <c:v>12:01:35.362772</c:v>
                </c:pt>
                <c:pt idx="9000">
                  <c:v>12:01:35.362997</c:v>
                </c:pt>
                <c:pt idx="9001">
                  <c:v>12:01:35.363218</c:v>
                </c:pt>
                <c:pt idx="9002">
                  <c:v>12:01:35.363441</c:v>
                </c:pt>
                <c:pt idx="9003">
                  <c:v>12:01:35.363662</c:v>
                </c:pt>
                <c:pt idx="9004">
                  <c:v>12:01:35.363888</c:v>
                </c:pt>
                <c:pt idx="9005">
                  <c:v>12:01:35.364112</c:v>
                </c:pt>
                <c:pt idx="9006">
                  <c:v>12:01:35.364317</c:v>
                </c:pt>
                <c:pt idx="9007">
                  <c:v>12:01:35.364539</c:v>
                </c:pt>
                <c:pt idx="9008">
                  <c:v>12:01:35.364767</c:v>
                </c:pt>
                <c:pt idx="9009">
                  <c:v>12:01:35.364989</c:v>
                </c:pt>
                <c:pt idx="9010">
                  <c:v>12:01:35.365229</c:v>
                </c:pt>
                <c:pt idx="9011">
                  <c:v>12:01:35.365459</c:v>
                </c:pt>
                <c:pt idx="9012">
                  <c:v>12:01:35.365692</c:v>
                </c:pt>
                <c:pt idx="9013">
                  <c:v>12:01:35.365911</c:v>
                </c:pt>
                <c:pt idx="9014">
                  <c:v>12:01:35.366129</c:v>
                </c:pt>
                <c:pt idx="9015">
                  <c:v>12:01:35.366346</c:v>
                </c:pt>
                <c:pt idx="9016">
                  <c:v>12:01:35.366563</c:v>
                </c:pt>
                <c:pt idx="9017">
                  <c:v>12:01:35.366780</c:v>
                </c:pt>
                <c:pt idx="9018">
                  <c:v>12:01:35.367024</c:v>
                </c:pt>
                <c:pt idx="9019">
                  <c:v>12:01:35.367265</c:v>
                </c:pt>
                <c:pt idx="9020">
                  <c:v>12:01:35.367495</c:v>
                </c:pt>
                <c:pt idx="9021">
                  <c:v>12:01:35.367717</c:v>
                </c:pt>
                <c:pt idx="9022">
                  <c:v>12:01:35.367940</c:v>
                </c:pt>
                <c:pt idx="9023">
                  <c:v>12:01:35.368164</c:v>
                </c:pt>
                <c:pt idx="9024">
                  <c:v>12:01:35.368395</c:v>
                </c:pt>
                <c:pt idx="9025">
                  <c:v>12:01:35.368621</c:v>
                </c:pt>
                <c:pt idx="9026">
                  <c:v>12:01:35.368847</c:v>
                </c:pt>
                <c:pt idx="9027">
                  <c:v>12:01:35.369070</c:v>
                </c:pt>
                <c:pt idx="9028">
                  <c:v>12:01:35.369299</c:v>
                </c:pt>
                <c:pt idx="9029">
                  <c:v>12:01:35.369523</c:v>
                </c:pt>
                <c:pt idx="9030">
                  <c:v>12:01:35.369750</c:v>
                </c:pt>
                <c:pt idx="9031">
                  <c:v>12:01:35.369973</c:v>
                </c:pt>
                <c:pt idx="9032">
                  <c:v>12:01:35.370202</c:v>
                </c:pt>
                <c:pt idx="9033">
                  <c:v>12:01:35.370425</c:v>
                </c:pt>
                <c:pt idx="9034">
                  <c:v>12:01:35.370650</c:v>
                </c:pt>
                <c:pt idx="9035">
                  <c:v>12:01:35.370872</c:v>
                </c:pt>
                <c:pt idx="9036">
                  <c:v>12:01:35.371101</c:v>
                </c:pt>
                <c:pt idx="9037">
                  <c:v>12:01:35.371325</c:v>
                </c:pt>
                <c:pt idx="9038">
                  <c:v>12:01:35.371551</c:v>
                </c:pt>
                <c:pt idx="9039">
                  <c:v>12:01:35.371775</c:v>
                </c:pt>
                <c:pt idx="9040">
                  <c:v>12:01:35.372021</c:v>
                </c:pt>
                <c:pt idx="9041">
                  <c:v>12:01:35.372272</c:v>
                </c:pt>
                <c:pt idx="9042">
                  <c:v>12:01:35.372521</c:v>
                </c:pt>
                <c:pt idx="9043">
                  <c:v>12:01:35.372763</c:v>
                </c:pt>
                <c:pt idx="9044">
                  <c:v>12:01:35.372996</c:v>
                </c:pt>
                <c:pt idx="9045">
                  <c:v>12:01:35.373219</c:v>
                </c:pt>
                <c:pt idx="9046">
                  <c:v>12:01:35.373447</c:v>
                </c:pt>
                <c:pt idx="9047">
                  <c:v>12:01:35.373672</c:v>
                </c:pt>
                <c:pt idx="9048">
                  <c:v>12:01:35.373900</c:v>
                </c:pt>
                <c:pt idx="9049">
                  <c:v>12:01:35.374125</c:v>
                </c:pt>
                <c:pt idx="9050">
                  <c:v>12:01:35.374356</c:v>
                </c:pt>
                <c:pt idx="9051">
                  <c:v>12:01:35.374577</c:v>
                </c:pt>
                <c:pt idx="9052">
                  <c:v>12:01:35.374802</c:v>
                </c:pt>
                <c:pt idx="9053">
                  <c:v>12:01:35.375022</c:v>
                </c:pt>
                <c:pt idx="9054">
                  <c:v>12:01:35.375245</c:v>
                </c:pt>
                <c:pt idx="9055">
                  <c:v>12:01:35.375466</c:v>
                </c:pt>
                <c:pt idx="9056">
                  <c:v>12:01:35.375691</c:v>
                </c:pt>
                <c:pt idx="9057">
                  <c:v>12:01:35.375911</c:v>
                </c:pt>
                <c:pt idx="9058">
                  <c:v>12:01:35.376134</c:v>
                </c:pt>
                <c:pt idx="9059">
                  <c:v>12:01:35.376317</c:v>
                </c:pt>
                <c:pt idx="9060">
                  <c:v>12:01:35.376544</c:v>
                </c:pt>
                <c:pt idx="9061">
                  <c:v>12:01:35.376763</c:v>
                </c:pt>
                <c:pt idx="9062">
                  <c:v>12:01:35.377643</c:v>
                </c:pt>
                <c:pt idx="9063">
                  <c:v>12:01:35.377877</c:v>
                </c:pt>
                <c:pt idx="9064">
                  <c:v>12:01:35.378106</c:v>
                </c:pt>
                <c:pt idx="9065">
                  <c:v>12:01:35.378327</c:v>
                </c:pt>
                <c:pt idx="9066">
                  <c:v>12:01:35.378551</c:v>
                </c:pt>
                <c:pt idx="9067">
                  <c:v>12:01:35.378772</c:v>
                </c:pt>
                <c:pt idx="9068">
                  <c:v>12:01:35.378997</c:v>
                </c:pt>
                <c:pt idx="9069">
                  <c:v>12:01:35.379218</c:v>
                </c:pt>
                <c:pt idx="9070">
                  <c:v>12:01:35.379441</c:v>
                </c:pt>
                <c:pt idx="9071">
                  <c:v>12:01:35.379663</c:v>
                </c:pt>
                <c:pt idx="9072">
                  <c:v>12:01:35.379888</c:v>
                </c:pt>
                <c:pt idx="9073">
                  <c:v>12:01:35.380109</c:v>
                </c:pt>
                <c:pt idx="9074">
                  <c:v>12:01:35.380320</c:v>
                </c:pt>
                <c:pt idx="9075">
                  <c:v>12:01:35.380543</c:v>
                </c:pt>
                <c:pt idx="9076">
                  <c:v>12:01:35.380771</c:v>
                </c:pt>
                <c:pt idx="9077">
                  <c:v>12:01:35.380992</c:v>
                </c:pt>
                <c:pt idx="9078">
                  <c:v>12:01:35.381215</c:v>
                </c:pt>
                <c:pt idx="9079">
                  <c:v>12:01:35.381436</c:v>
                </c:pt>
                <c:pt idx="9080">
                  <c:v>12:01:35.381661</c:v>
                </c:pt>
                <c:pt idx="9081">
                  <c:v>12:01:35.381882</c:v>
                </c:pt>
                <c:pt idx="9082">
                  <c:v>12:01:35.382106</c:v>
                </c:pt>
                <c:pt idx="9083">
                  <c:v>12:01:35.382326</c:v>
                </c:pt>
                <c:pt idx="9084">
                  <c:v>12:01:35.382552</c:v>
                </c:pt>
                <c:pt idx="9085">
                  <c:v>12:01:35.382799</c:v>
                </c:pt>
                <c:pt idx="9086">
                  <c:v>12:01:35.383040</c:v>
                </c:pt>
                <c:pt idx="9087">
                  <c:v>12:01:35.383285</c:v>
                </c:pt>
                <c:pt idx="9088">
                  <c:v>12:01:35.383534</c:v>
                </c:pt>
                <c:pt idx="9089">
                  <c:v>12:01:35.383751</c:v>
                </c:pt>
                <c:pt idx="9090">
                  <c:v>12:01:35.383969</c:v>
                </c:pt>
                <c:pt idx="9091">
                  <c:v>12:01:35.384185</c:v>
                </c:pt>
                <c:pt idx="9092">
                  <c:v>12:01:35.384404</c:v>
                </c:pt>
                <c:pt idx="9093">
                  <c:v>12:01:35.384619</c:v>
                </c:pt>
                <c:pt idx="9094">
                  <c:v>12:01:35.384844</c:v>
                </c:pt>
                <c:pt idx="9095">
                  <c:v>12:01:35.385071</c:v>
                </c:pt>
                <c:pt idx="9096">
                  <c:v>12:01:35.385299</c:v>
                </c:pt>
                <c:pt idx="9097">
                  <c:v>12:01:35.385522</c:v>
                </c:pt>
                <c:pt idx="9098">
                  <c:v>12:01:35.385748</c:v>
                </c:pt>
                <c:pt idx="9099">
                  <c:v>12:01:35.385972</c:v>
                </c:pt>
                <c:pt idx="9100">
                  <c:v>12:01:35.386197</c:v>
                </c:pt>
                <c:pt idx="9101">
                  <c:v>12:01:35.386418</c:v>
                </c:pt>
                <c:pt idx="9102">
                  <c:v>12:01:35.386642</c:v>
                </c:pt>
                <c:pt idx="9103">
                  <c:v>12:01:35.386864</c:v>
                </c:pt>
                <c:pt idx="9104">
                  <c:v>12:01:35.387092</c:v>
                </c:pt>
                <c:pt idx="9105">
                  <c:v>12:01:35.387316</c:v>
                </c:pt>
                <c:pt idx="9106">
                  <c:v>12:01:35.387540</c:v>
                </c:pt>
                <c:pt idx="9107">
                  <c:v>12:01:35.387763</c:v>
                </c:pt>
                <c:pt idx="9108">
                  <c:v>12:01:35.387991</c:v>
                </c:pt>
                <c:pt idx="9109">
                  <c:v>12:01:35.388217</c:v>
                </c:pt>
                <c:pt idx="9110">
                  <c:v>12:01:35.388432</c:v>
                </c:pt>
                <c:pt idx="9111">
                  <c:v>12:01:35.388657</c:v>
                </c:pt>
                <c:pt idx="9112">
                  <c:v>12:01:35.388886</c:v>
                </c:pt>
                <c:pt idx="9113">
                  <c:v>12:01:35.389109</c:v>
                </c:pt>
                <c:pt idx="9114">
                  <c:v>12:01:35.389333</c:v>
                </c:pt>
                <c:pt idx="9115">
                  <c:v>12:01:35.389556</c:v>
                </c:pt>
                <c:pt idx="9116">
                  <c:v>12:01:35.389785</c:v>
                </c:pt>
                <c:pt idx="9117">
                  <c:v>12:01:35.390009</c:v>
                </c:pt>
                <c:pt idx="9118">
                  <c:v>12:01:35.390233</c:v>
                </c:pt>
                <c:pt idx="9119">
                  <c:v>12:01:35.390456</c:v>
                </c:pt>
                <c:pt idx="9120">
                  <c:v>12:01:35.390685</c:v>
                </c:pt>
                <c:pt idx="9121">
                  <c:v>12:01:35.390909</c:v>
                </c:pt>
                <c:pt idx="9122">
                  <c:v>12:01:35.391133</c:v>
                </c:pt>
                <c:pt idx="9123">
                  <c:v>12:01:35.391356</c:v>
                </c:pt>
                <c:pt idx="9124">
                  <c:v>12:01:35.391585</c:v>
                </c:pt>
                <c:pt idx="9125">
                  <c:v>12:01:35.391808</c:v>
                </c:pt>
                <c:pt idx="9126">
                  <c:v>12:01:35.392031</c:v>
                </c:pt>
                <c:pt idx="9127">
                  <c:v>12:01:35.392252</c:v>
                </c:pt>
                <c:pt idx="9128">
                  <c:v>12:01:35.392478</c:v>
                </c:pt>
                <c:pt idx="9129">
                  <c:v>12:01:35.392699</c:v>
                </c:pt>
                <c:pt idx="9130">
                  <c:v>12:01:35.392922</c:v>
                </c:pt>
                <c:pt idx="9131">
                  <c:v>12:01:35.393143</c:v>
                </c:pt>
                <c:pt idx="9132">
                  <c:v>12:01:35.393368</c:v>
                </c:pt>
                <c:pt idx="9133">
                  <c:v>12:01:35.394240</c:v>
                </c:pt>
                <c:pt idx="9134">
                  <c:v>12:01:35.394483</c:v>
                </c:pt>
                <c:pt idx="9135">
                  <c:v>12:01:35.394720</c:v>
                </c:pt>
                <c:pt idx="9136">
                  <c:v>12:01:35.394950</c:v>
                </c:pt>
                <c:pt idx="9137">
                  <c:v>12:01:35.395171</c:v>
                </c:pt>
                <c:pt idx="9138">
                  <c:v>12:01:35.395395</c:v>
                </c:pt>
                <c:pt idx="9139">
                  <c:v>12:01:35.395616</c:v>
                </c:pt>
                <c:pt idx="9140">
                  <c:v>12:01:35.395843</c:v>
                </c:pt>
                <c:pt idx="9141">
                  <c:v>12:01:35.396064</c:v>
                </c:pt>
                <c:pt idx="9142">
                  <c:v>12:01:35.396287</c:v>
                </c:pt>
                <c:pt idx="9143">
                  <c:v>12:01:35.396512</c:v>
                </c:pt>
                <c:pt idx="9144">
                  <c:v>12:01:35.396740</c:v>
                </c:pt>
                <c:pt idx="9145">
                  <c:v>12:01:35.396961</c:v>
                </c:pt>
                <c:pt idx="9146">
                  <c:v>12:01:35.397184</c:v>
                </c:pt>
                <c:pt idx="9147">
                  <c:v>12:01:35.397405</c:v>
                </c:pt>
                <c:pt idx="9148">
                  <c:v>12:01:35.397630</c:v>
                </c:pt>
                <c:pt idx="9149">
                  <c:v>12:01:35.397850</c:v>
                </c:pt>
                <c:pt idx="9150">
                  <c:v>12:01:35.398074</c:v>
                </c:pt>
                <c:pt idx="9151">
                  <c:v>12:01:35.398295</c:v>
                </c:pt>
                <c:pt idx="9152">
                  <c:v>12:01:35.398520</c:v>
                </c:pt>
                <c:pt idx="9153">
                  <c:v>12:01:35.398741</c:v>
                </c:pt>
                <c:pt idx="9154">
                  <c:v>12:01:35.398965</c:v>
                </c:pt>
                <c:pt idx="9155">
                  <c:v>12:01:35.399186</c:v>
                </c:pt>
                <c:pt idx="9156">
                  <c:v>12:01:35.399429</c:v>
                </c:pt>
                <c:pt idx="9157">
                  <c:v>12:01:35.399663</c:v>
                </c:pt>
                <c:pt idx="9158">
                  <c:v>12:01:35.401002</c:v>
                </c:pt>
                <c:pt idx="9159">
                  <c:v>12:01:35.401234</c:v>
                </c:pt>
                <c:pt idx="9160">
                  <c:v>12:01:35.401462</c:v>
                </c:pt>
                <c:pt idx="9161">
                  <c:v>12:01:35.401688</c:v>
                </c:pt>
                <c:pt idx="9162">
                  <c:v>12:01:35.401912</c:v>
                </c:pt>
                <c:pt idx="9163">
                  <c:v>12:01:35.402133</c:v>
                </c:pt>
                <c:pt idx="9164">
                  <c:v>12:01:35.402361</c:v>
                </c:pt>
                <c:pt idx="9165">
                  <c:v>12:01:35.402583</c:v>
                </c:pt>
                <c:pt idx="9166">
                  <c:v>12:01:35.402808</c:v>
                </c:pt>
                <c:pt idx="9167">
                  <c:v>12:01:35.403031</c:v>
                </c:pt>
                <c:pt idx="9168">
                  <c:v>12:01:35.403262</c:v>
                </c:pt>
                <c:pt idx="9169">
                  <c:v>12:01:35.403485</c:v>
                </c:pt>
                <c:pt idx="9170">
                  <c:v>12:01:35.403714</c:v>
                </c:pt>
                <c:pt idx="9171">
                  <c:v>12:01:35.403937</c:v>
                </c:pt>
                <c:pt idx="9172">
                  <c:v>12:01:35.404167</c:v>
                </c:pt>
                <c:pt idx="9173">
                  <c:v>12:01:35.404396</c:v>
                </c:pt>
                <c:pt idx="9174">
                  <c:v>12:01:35.404621</c:v>
                </c:pt>
                <c:pt idx="9175">
                  <c:v>12:01:35.404844</c:v>
                </c:pt>
                <c:pt idx="9176">
                  <c:v>12:01:35.405073</c:v>
                </c:pt>
                <c:pt idx="9177">
                  <c:v>12:01:35.405297</c:v>
                </c:pt>
                <c:pt idx="9178">
                  <c:v>12:01:35.405526</c:v>
                </c:pt>
                <c:pt idx="9179">
                  <c:v>12:01:35.405751</c:v>
                </c:pt>
                <c:pt idx="9180">
                  <c:v>12:01:35.405979</c:v>
                </c:pt>
                <c:pt idx="9181">
                  <c:v>12:01:35.406202</c:v>
                </c:pt>
                <c:pt idx="9182">
                  <c:v>12:01:35.406426</c:v>
                </c:pt>
                <c:pt idx="9183">
                  <c:v>12:01:35.406649</c:v>
                </c:pt>
                <c:pt idx="9184">
                  <c:v>12:01:35.406881</c:v>
                </c:pt>
                <c:pt idx="9185">
                  <c:v>12:01:35.407109</c:v>
                </c:pt>
                <c:pt idx="9186">
                  <c:v>12:01:35.407333</c:v>
                </c:pt>
                <c:pt idx="9187">
                  <c:v>12:01:35.407556</c:v>
                </c:pt>
                <c:pt idx="9188">
                  <c:v>12:01:35.407783</c:v>
                </c:pt>
                <c:pt idx="9189">
                  <c:v>12:01:35.408004</c:v>
                </c:pt>
                <c:pt idx="9190">
                  <c:v>12:01:35.408228</c:v>
                </c:pt>
                <c:pt idx="9191">
                  <c:v>12:01:35.408426</c:v>
                </c:pt>
                <c:pt idx="9192">
                  <c:v>12:01:35.408651</c:v>
                </c:pt>
                <c:pt idx="9193">
                  <c:v>12:01:35.408872</c:v>
                </c:pt>
                <c:pt idx="9194">
                  <c:v>12:01:35.409095</c:v>
                </c:pt>
                <c:pt idx="9195">
                  <c:v>12:01:35.409316</c:v>
                </c:pt>
                <c:pt idx="9196">
                  <c:v>12:01:35.409541</c:v>
                </c:pt>
                <c:pt idx="9197">
                  <c:v>12:01:35.409763</c:v>
                </c:pt>
                <c:pt idx="9198">
                  <c:v>12:01:35.409989</c:v>
                </c:pt>
                <c:pt idx="9199">
                  <c:v>12:01:35.410210</c:v>
                </c:pt>
                <c:pt idx="9200">
                  <c:v>12:01:35.410437</c:v>
                </c:pt>
                <c:pt idx="9201">
                  <c:v>12:01:35.410657</c:v>
                </c:pt>
                <c:pt idx="9202">
                  <c:v>12:01:35.410880</c:v>
                </c:pt>
                <c:pt idx="9203">
                  <c:v>12:01:35.411101</c:v>
                </c:pt>
                <c:pt idx="9204">
                  <c:v>12:01:35.411330</c:v>
                </c:pt>
                <c:pt idx="9205">
                  <c:v>12:01:35.411551</c:v>
                </c:pt>
                <c:pt idx="9206">
                  <c:v>12:01:35.411774</c:v>
                </c:pt>
                <c:pt idx="9207">
                  <c:v>12:01:35.411995</c:v>
                </c:pt>
                <c:pt idx="9208">
                  <c:v>12:01:35.412220</c:v>
                </c:pt>
                <c:pt idx="9209">
                  <c:v>12:01:35.412424</c:v>
                </c:pt>
                <c:pt idx="9210">
                  <c:v>12:01:35.412648</c:v>
                </c:pt>
                <c:pt idx="9211">
                  <c:v>12:01:35.412869</c:v>
                </c:pt>
                <c:pt idx="9212">
                  <c:v>12:01:35.413097</c:v>
                </c:pt>
                <c:pt idx="9213">
                  <c:v>12:01:35.413318</c:v>
                </c:pt>
                <c:pt idx="9214">
                  <c:v>12:01:35.413541</c:v>
                </c:pt>
                <c:pt idx="9215">
                  <c:v>12:01:35.413762</c:v>
                </c:pt>
                <c:pt idx="9216">
                  <c:v>12:01:35.413986</c:v>
                </c:pt>
                <c:pt idx="9217">
                  <c:v>12:01:35.414207</c:v>
                </c:pt>
                <c:pt idx="9218">
                  <c:v>12:01:35.414433</c:v>
                </c:pt>
                <c:pt idx="9219">
                  <c:v>12:01:35.414654</c:v>
                </c:pt>
                <c:pt idx="9220">
                  <c:v>12:01:35.414879</c:v>
                </c:pt>
                <c:pt idx="9221">
                  <c:v>12:01:35.415100</c:v>
                </c:pt>
                <c:pt idx="9222">
                  <c:v>12:01:35.415323</c:v>
                </c:pt>
                <c:pt idx="9223">
                  <c:v>12:01:35.415544</c:v>
                </c:pt>
                <c:pt idx="9224">
                  <c:v>12:01:35.415772</c:v>
                </c:pt>
                <c:pt idx="9225">
                  <c:v>12:01:35.415996</c:v>
                </c:pt>
                <c:pt idx="9226">
                  <c:v>12:01:35.416220</c:v>
                </c:pt>
                <c:pt idx="9227">
                  <c:v>12:01:35.416424</c:v>
                </c:pt>
                <c:pt idx="9228">
                  <c:v>12:01:35.416649</c:v>
                </c:pt>
                <c:pt idx="9229">
                  <c:v>12:01:35.416870</c:v>
                </c:pt>
                <c:pt idx="9230">
                  <c:v>12:01:35.417093</c:v>
                </c:pt>
                <c:pt idx="9231">
                  <c:v>12:01:35.417314</c:v>
                </c:pt>
                <c:pt idx="9232">
                  <c:v>12:01:35.417540</c:v>
                </c:pt>
                <c:pt idx="9233">
                  <c:v>12:01:35.417763</c:v>
                </c:pt>
                <c:pt idx="9234">
                  <c:v>12:01:35.417986</c:v>
                </c:pt>
                <c:pt idx="9235">
                  <c:v>12:01:35.418207</c:v>
                </c:pt>
                <c:pt idx="9236">
                  <c:v>12:01:35.418431</c:v>
                </c:pt>
                <c:pt idx="9237">
                  <c:v>12:01:35.418652</c:v>
                </c:pt>
                <c:pt idx="9238">
                  <c:v>12:01:35.418875</c:v>
                </c:pt>
                <c:pt idx="9239">
                  <c:v>12:01:35.419097</c:v>
                </c:pt>
                <c:pt idx="9240">
                  <c:v>12:01:35.419323</c:v>
                </c:pt>
                <c:pt idx="9241">
                  <c:v>12:01:35.419544</c:v>
                </c:pt>
                <c:pt idx="9242">
                  <c:v>12:01:35.419767</c:v>
                </c:pt>
                <c:pt idx="9243">
                  <c:v>12:01:35.419988</c:v>
                </c:pt>
                <c:pt idx="9244">
                  <c:v>12:01:35.420214</c:v>
                </c:pt>
                <c:pt idx="9245">
                  <c:v>12:01:35.420426</c:v>
                </c:pt>
                <c:pt idx="9246">
                  <c:v>12:01:35.420650</c:v>
                </c:pt>
                <c:pt idx="9247">
                  <c:v>12:01:35.420871</c:v>
                </c:pt>
                <c:pt idx="9248">
                  <c:v>12:01:35.421096</c:v>
                </c:pt>
                <c:pt idx="9249">
                  <c:v>12:01:35.421316</c:v>
                </c:pt>
                <c:pt idx="9250">
                  <c:v>12:01:35.421540</c:v>
                </c:pt>
                <c:pt idx="9251">
                  <c:v>12:01:35.421763</c:v>
                </c:pt>
                <c:pt idx="9252">
                  <c:v>12:01:35.421988</c:v>
                </c:pt>
                <c:pt idx="9253">
                  <c:v>12:01:35.422209</c:v>
                </c:pt>
                <c:pt idx="9254">
                  <c:v>12:01:35.422432</c:v>
                </c:pt>
                <c:pt idx="9255">
                  <c:v>12:01:35.422653</c:v>
                </c:pt>
                <c:pt idx="9256">
                  <c:v>12:01:35.422878</c:v>
                </c:pt>
                <c:pt idx="9257">
                  <c:v>12:01:35.423098</c:v>
                </c:pt>
                <c:pt idx="9258">
                  <c:v>12:01:35.423324</c:v>
                </c:pt>
                <c:pt idx="9259">
                  <c:v>12:01:35.423545</c:v>
                </c:pt>
                <c:pt idx="9260">
                  <c:v>12:01:35.423770</c:v>
                </c:pt>
                <c:pt idx="9261">
                  <c:v>12:01:35.423991</c:v>
                </c:pt>
                <c:pt idx="9262">
                  <c:v>12:01:35.424214</c:v>
                </c:pt>
                <c:pt idx="9263">
                  <c:v>12:01:35.424425</c:v>
                </c:pt>
                <c:pt idx="9264">
                  <c:v>12:01:35.424652</c:v>
                </c:pt>
                <c:pt idx="9265">
                  <c:v>12:01:35.424873</c:v>
                </c:pt>
                <c:pt idx="9266">
                  <c:v>12:01:35.425096</c:v>
                </c:pt>
                <c:pt idx="9267">
                  <c:v>12:01:35.425316</c:v>
                </c:pt>
                <c:pt idx="9268">
                  <c:v>12:01:35.425541</c:v>
                </c:pt>
                <c:pt idx="9269">
                  <c:v>12:01:35.425764</c:v>
                </c:pt>
                <c:pt idx="9270">
                  <c:v>12:01:35.425988</c:v>
                </c:pt>
                <c:pt idx="9271">
                  <c:v>12:01:35.426209</c:v>
                </c:pt>
                <c:pt idx="9272">
                  <c:v>12:01:35.426437</c:v>
                </c:pt>
                <c:pt idx="9273">
                  <c:v>12:01:35.427293</c:v>
                </c:pt>
                <c:pt idx="9274">
                  <c:v>12:01:35.427519</c:v>
                </c:pt>
                <c:pt idx="9275">
                  <c:v>12:01:35.427738</c:v>
                </c:pt>
                <c:pt idx="9276">
                  <c:v>12:01:35.427964</c:v>
                </c:pt>
                <c:pt idx="9277">
                  <c:v>12:01:35.428184</c:v>
                </c:pt>
                <c:pt idx="9278">
                  <c:v>12:01:35.428412</c:v>
                </c:pt>
                <c:pt idx="9279">
                  <c:v>12:01:35.428636</c:v>
                </c:pt>
                <c:pt idx="9280">
                  <c:v>12:01:35.428865</c:v>
                </c:pt>
                <c:pt idx="9281">
                  <c:v>12:01:35.429089</c:v>
                </c:pt>
                <c:pt idx="9282">
                  <c:v>12:01:35.429315</c:v>
                </c:pt>
                <c:pt idx="9283">
                  <c:v>12:01:35.429539</c:v>
                </c:pt>
                <c:pt idx="9284">
                  <c:v>12:01:35.429769</c:v>
                </c:pt>
                <c:pt idx="9285">
                  <c:v>12:01:35.429993</c:v>
                </c:pt>
                <c:pt idx="9286">
                  <c:v>12:01:35.430219</c:v>
                </c:pt>
                <c:pt idx="9287">
                  <c:v>12:01:35.430443</c:v>
                </c:pt>
                <c:pt idx="9288">
                  <c:v>12:01:35.430671</c:v>
                </c:pt>
                <c:pt idx="9289">
                  <c:v>12:01:35.430894</c:v>
                </c:pt>
                <c:pt idx="9290">
                  <c:v>12:01:35.431121</c:v>
                </c:pt>
                <c:pt idx="9291">
                  <c:v>12:01:35.431344</c:v>
                </c:pt>
                <c:pt idx="9292">
                  <c:v>12:01:35.431572</c:v>
                </c:pt>
                <c:pt idx="9293">
                  <c:v>12:01:35.431796</c:v>
                </c:pt>
                <c:pt idx="9294">
                  <c:v>12:01:35.432022</c:v>
                </c:pt>
                <c:pt idx="9295">
                  <c:v>12:01:35.432245</c:v>
                </c:pt>
                <c:pt idx="9296">
                  <c:v>12:01:35.432476</c:v>
                </c:pt>
                <c:pt idx="9297">
                  <c:v>12:01:35.432709</c:v>
                </c:pt>
                <c:pt idx="9298">
                  <c:v>12:01:35.432954</c:v>
                </c:pt>
                <c:pt idx="9299">
                  <c:v>12:01:35.434908</c:v>
                </c:pt>
                <c:pt idx="9300">
                  <c:v>12:01:35.435160</c:v>
                </c:pt>
                <c:pt idx="9301">
                  <c:v>12:01:35.435391</c:v>
                </c:pt>
                <c:pt idx="9302">
                  <c:v>12:01:35.435622</c:v>
                </c:pt>
                <c:pt idx="9303">
                  <c:v>12:01:35.435850</c:v>
                </c:pt>
                <c:pt idx="9304">
                  <c:v>12:01:35.436086</c:v>
                </c:pt>
                <c:pt idx="9305">
                  <c:v>12:01:35.436325</c:v>
                </c:pt>
                <c:pt idx="9306">
                  <c:v>12:01:35.436560</c:v>
                </c:pt>
                <c:pt idx="9307">
                  <c:v>12:01:35.436788</c:v>
                </c:pt>
                <c:pt idx="9308">
                  <c:v>12:01:35.437024</c:v>
                </c:pt>
                <c:pt idx="9309">
                  <c:v>12:01:35.437252</c:v>
                </c:pt>
                <c:pt idx="9310">
                  <c:v>12:01:35.437484</c:v>
                </c:pt>
                <c:pt idx="9311">
                  <c:v>12:01:35.437712</c:v>
                </c:pt>
                <c:pt idx="9312">
                  <c:v>12:01:35.437949</c:v>
                </c:pt>
                <c:pt idx="9313">
                  <c:v>12:01:35.438178</c:v>
                </c:pt>
                <c:pt idx="9314">
                  <c:v>12:01:35.438412</c:v>
                </c:pt>
                <c:pt idx="9315">
                  <c:v>12:01:35.438642</c:v>
                </c:pt>
                <c:pt idx="9316">
                  <c:v>12:01:35.438875</c:v>
                </c:pt>
                <c:pt idx="9317">
                  <c:v>12:01:35.439103</c:v>
                </c:pt>
                <c:pt idx="9318">
                  <c:v>12:01:35.439335</c:v>
                </c:pt>
                <c:pt idx="9319">
                  <c:v>12:01:35.439566</c:v>
                </c:pt>
                <c:pt idx="9320">
                  <c:v>12:01:35.439802</c:v>
                </c:pt>
                <c:pt idx="9321">
                  <c:v>12:01:35.440029</c:v>
                </c:pt>
                <c:pt idx="9322">
                  <c:v>12:01:35.440260</c:v>
                </c:pt>
                <c:pt idx="9323">
                  <c:v>12:01:35.440493</c:v>
                </c:pt>
                <c:pt idx="9324">
                  <c:v>12:01:35.440732</c:v>
                </c:pt>
                <c:pt idx="9325">
                  <c:v>12:01:35.440960</c:v>
                </c:pt>
                <c:pt idx="9326">
                  <c:v>12:01:35.441191</c:v>
                </c:pt>
                <c:pt idx="9327">
                  <c:v>12:01:35.441417</c:v>
                </c:pt>
                <c:pt idx="9328">
                  <c:v>12:01:35.441654</c:v>
                </c:pt>
                <c:pt idx="9329">
                  <c:v>12:01:35.441881</c:v>
                </c:pt>
                <c:pt idx="9330">
                  <c:v>12:01:35.442114</c:v>
                </c:pt>
                <c:pt idx="9331">
                  <c:v>12:01:35.442343</c:v>
                </c:pt>
                <c:pt idx="9332">
                  <c:v>12:01:35.442578</c:v>
                </c:pt>
                <c:pt idx="9333">
                  <c:v>12:01:35.442806</c:v>
                </c:pt>
                <c:pt idx="9334">
                  <c:v>12:01:35.443078</c:v>
                </c:pt>
                <c:pt idx="9335">
                  <c:v>12:01:35.443299</c:v>
                </c:pt>
                <c:pt idx="9336">
                  <c:v>12:01:35.443575</c:v>
                </c:pt>
                <c:pt idx="9337">
                  <c:v>12:01:35.444462</c:v>
                </c:pt>
                <c:pt idx="9338">
                  <c:v>12:01:35.444701</c:v>
                </c:pt>
                <c:pt idx="9339">
                  <c:v>12:01:35.444929</c:v>
                </c:pt>
                <c:pt idx="9340">
                  <c:v>12:01:35.445162</c:v>
                </c:pt>
                <c:pt idx="9341">
                  <c:v>12:01:35.445389</c:v>
                </c:pt>
                <c:pt idx="9342">
                  <c:v>12:01:35.445620</c:v>
                </c:pt>
                <c:pt idx="9343">
                  <c:v>12:01:35.445847</c:v>
                </c:pt>
                <c:pt idx="9344">
                  <c:v>12:01:35.446080</c:v>
                </c:pt>
                <c:pt idx="9345">
                  <c:v>12:01:35.446307</c:v>
                </c:pt>
                <c:pt idx="9346">
                  <c:v>12:01:35.446538</c:v>
                </c:pt>
                <c:pt idx="9347">
                  <c:v>12:01:35.446765</c:v>
                </c:pt>
                <c:pt idx="9348">
                  <c:v>12:01:35.447000</c:v>
                </c:pt>
                <c:pt idx="9349">
                  <c:v>12:01:35.447227</c:v>
                </c:pt>
                <c:pt idx="9350">
                  <c:v>12:01:35.447457</c:v>
                </c:pt>
                <c:pt idx="9351">
                  <c:v>12:01:35.447684</c:v>
                </c:pt>
                <c:pt idx="9352">
                  <c:v>12:01:35.447917</c:v>
                </c:pt>
                <c:pt idx="9353">
                  <c:v>12:01:35.448144</c:v>
                </c:pt>
                <c:pt idx="9354">
                  <c:v>12:01:35.448377</c:v>
                </c:pt>
                <c:pt idx="9355">
                  <c:v>12:01:35.448606</c:v>
                </c:pt>
                <c:pt idx="9356">
                  <c:v>12:01:35.448840</c:v>
                </c:pt>
                <c:pt idx="9357">
                  <c:v>12:01:35.449067</c:v>
                </c:pt>
                <c:pt idx="9358">
                  <c:v>12:01:35.449298</c:v>
                </c:pt>
                <c:pt idx="9359">
                  <c:v>12:01:35.449524</c:v>
                </c:pt>
                <c:pt idx="9360">
                  <c:v>12:01:35.449757</c:v>
                </c:pt>
                <c:pt idx="9361">
                  <c:v>12:01:35.449987</c:v>
                </c:pt>
                <c:pt idx="9362">
                  <c:v>12:01:35.450236</c:v>
                </c:pt>
                <c:pt idx="9363">
                  <c:v>12:01:35.450477</c:v>
                </c:pt>
                <c:pt idx="9364">
                  <c:v>12:01:35.450729</c:v>
                </c:pt>
                <c:pt idx="9365">
                  <c:v>12:01:35.450973</c:v>
                </c:pt>
                <c:pt idx="9366">
                  <c:v>12:01:35.451221</c:v>
                </c:pt>
                <c:pt idx="9367">
                  <c:v>12:01:35.451465</c:v>
                </c:pt>
                <c:pt idx="9368">
                  <c:v>12:01:35.451721</c:v>
                </c:pt>
                <c:pt idx="9369">
                  <c:v>12:01:35.451965</c:v>
                </c:pt>
                <c:pt idx="9370">
                  <c:v>12:01:35.452214</c:v>
                </c:pt>
                <c:pt idx="9371">
                  <c:v>12:01:35.452465</c:v>
                </c:pt>
                <c:pt idx="9372">
                  <c:v>12:01:35.452720</c:v>
                </c:pt>
                <c:pt idx="9373">
                  <c:v>12:01:35.452953</c:v>
                </c:pt>
                <c:pt idx="9374">
                  <c:v>12:01:35.453188</c:v>
                </c:pt>
                <c:pt idx="9375">
                  <c:v>12:01:35.453415</c:v>
                </c:pt>
                <c:pt idx="9376">
                  <c:v>12:01:35.453649</c:v>
                </c:pt>
                <c:pt idx="9377">
                  <c:v>12:01:35.453877</c:v>
                </c:pt>
                <c:pt idx="9378">
                  <c:v>12:01:35.454109</c:v>
                </c:pt>
                <c:pt idx="9379">
                  <c:v>12:01:35.454337</c:v>
                </c:pt>
                <c:pt idx="9380">
                  <c:v>12:01:35.454573</c:v>
                </c:pt>
                <c:pt idx="9381">
                  <c:v>12:01:35.454801</c:v>
                </c:pt>
                <c:pt idx="9382">
                  <c:v>12:01:35.455033</c:v>
                </c:pt>
                <c:pt idx="9383">
                  <c:v>12:01:35.455262</c:v>
                </c:pt>
                <c:pt idx="9384">
                  <c:v>12:01:35.455501</c:v>
                </c:pt>
                <c:pt idx="9385">
                  <c:v>12:01:35.455728</c:v>
                </c:pt>
                <c:pt idx="9386">
                  <c:v>12:01:35.455960</c:v>
                </c:pt>
                <c:pt idx="9387">
                  <c:v>12:01:35.456187</c:v>
                </c:pt>
                <c:pt idx="9388">
                  <c:v>12:01:35.456436</c:v>
                </c:pt>
                <c:pt idx="9389">
                  <c:v>12:01:35.456666</c:v>
                </c:pt>
                <c:pt idx="9390">
                  <c:v>12:01:35.456899</c:v>
                </c:pt>
                <c:pt idx="9391">
                  <c:v>12:01:35.457129</c:v>
                </c:pt>
                <c:pt idx="9392">
                  <c:v>12:01:35.457363</c:v>
                </c:pt>
                <c:pt idx="9393">
                  <c:v>12:01:35.457591</c:v>
                </c:pt>
                <c:pt idx="9394">
                  <c:v>12:01:35.457822</c:v>
                </c:pt>
                <c:pt idx="9395">
                  <c:v>12:01:35.458049</c:v>
                </c:pt>
                <c:pt idx="9396">
                  <c:v>12:01:35.458284</c:v>
                </c:pt>
                <c:pt idx="9397">
                  <c:v>12:01:35.458512</c:v>
                </c:pt>
                <c:pt idx="9398">
                  <c:v>12:01:35.458746</c:v>
                </c:pt>
                <c:pt idx="9399">
                  <c:v>12:01:35.458974</c:v>
                </c:pt>
                <c:pt idx="9400">
                  <c:v>12:01:35.459209</c:v>
                </c:pt>
                <c:pt idx="9401">
                  <c:v>12:01:35.459437</c:v>
                </c:pt>
                <c:pt idx="9402">
                  <c:v>12:01:35.459668</c:v>
                </c:pt>
                <c:pt idx="9403">
                  <c:v>12:01:35.459895</c:v>
                </c:pt>
                <c:pt idx="9404">
                  <c:v>12:01:35.460129</c:v>
                </c:pt>
                <c:pt idx="9405">
                  <c:v>12:01:35.460320</c:v>
                </c:pt>
                <c:pt idx="9406">
                  <c:v>12:01:35.461509</c:v>
                </c:pt>
                <c:pt idx="9407">
                  <c:v>12:01:35.461744</c:v>
                </c:pt>
                <c:pt idx="9408">
                  <c:v>12:01:35.461982</c:v>
                </c:pt>
                <c:pt idx="9409">
                  <c:v>12:01:35.462210</c:v>
                </c:pt>
                <c:pt idx="9410">
                  <c:v>12:01:35.462445</c:v>
                </c:pt>
                <c:pt idx="9411">
                  <c:v>12:01:35.462672</c:v>
                </c:pt>
                <c:pt idx="9412">
                  <c:v>12:01:35.462905</c:v>
                </c:pt>
                <c:pt idx="9413">
                  <c:v>12:01:35.463132</c:v>
                </c:pt>
                <c:pt idx="9414">
                  <c:v>12:01:35.463364</c:v>
                </c:pt>
                <c:pt idx="9415">
                  <c:v>12:01:35.463591</c:v>
                </c:pt>
                <c:pt idx="9416">
                  <c:v>12:01:35.463825</c:v>
                </c:pt>
                <c:pt idx="9417">
                  <c:v>12:01:35.464052</c:v>
                </c:pt>
                <c:pt idx="9418">
                  <c:v>12:01:35.464284</c:v>
                </c:pt>
                <c:pt idx="9419">
                  <c:v>12:01:35.464515</c:v>
                </c:pt>
                <c:pt idx="9420">
                  <c:v>12:01:35.464751</c:v>
                </c:pt>
                <c:pt idx="9421">
                  <c:v>12:01:35.464978</c:v>
                </c:pt>
                <c:pt idx="9422">
                  <c:v>12:01:35.465209</c:v>
                </c:pt>
                <c:pt idx="9423">
                  <c:v>12:01:35.465436</c:v>
                </c:pt>
                <c:pt idx="9424">
                  <c:v>12:01:35.465670</c:v>
                </c:pt>
                <c:pt idx="9425">
                  <c:v>12:01:35.465897</c:v>
                </c:pt>
                <c:pt idx="9426">
                  <c:v>12:01:35.466128</c:v>
                </c:pt>
                <c:pt idx="9427">
                  <c:v>12:01:35.466355</c:v>
                </c:pt>
                <c:pt idx="9428">
                  <c:v>12:01:35.466588</c:v>
                </c:pt>
                <c:pt idx="9429">
                  <c:v>12:01:35.466815</c:v>
                </c:pt>
                <c:pt idx="9430">
                  <c:v>12:01:35.467046</c:v>
                </c:pt>
                <c:pt idx="9431">
                  <c:v>12:01:35.467274</c:v>
                </c:pt>
                <c:pt idx="9432">
                  <c:v>12:01:35.467511</c:v>
                </c:pt>
                <c:pt idx="9433">
                  <c:v>12:01:35.467770</c:v>
                </c:pt>
                <c:pt idx="9434">
                  <c:v>12:01:35.468034</c:v>
                </c:pt>
                <c:pt idx="9435">
                  <c:v>12:01:35.468279</c:v>
                </c:pt>
                <c:pt idx="9436">
                  <c:v>12:01:35.468532</c:v>
                </c:pt>
                <c:pt idx="9437">
                  <c:v>12:01:35.468777</c:v>
                </c:pt>
                <c:pt idx="9438">
                  <c:v>12:01:35.469025</c:v>
                </c:pt>
                <c:pt idx="9439">
                  <c:v>12:01:35.469270</c:v>
                </c:pt>
                <c:pt idx="9440">
                  <c:v>12:01:35.469519</c:v>
                </c:pt>
                <c:pt idx="9441">
                  <c:v>12:01:35.469763</c:v>
                </c:pt>
                <c:pt idx="9442">
                  <c:v>12:01:35.470022</c:v>
                </c:pt>
                <c:pt idx="9443">
                  <c:v>12:01:35.470262</c:v>
                </c:pt>
                <c:pt idx="9444">
                  <c:v>12:01:35.470510</c:v>
                </c:pt>
                <c:pt idx="9445">
                  <c:v>12:01:35.470745</c:v>
                </c:pt>
                <c:pt idx="9446">
                  <c:v>12:01:35.470988</c:v>
                </c:pt>
                <c:pt idx="9447">
                  <c:v>12:01:35.471228</c:v>
                </c:pt>
                <c:pt idx="9448">
                  <c:v>12:01:35.471472</c:v>
                </c:pt>
                <c:pt idx="9449">
                  <c:v>12:01:35.471715</c:v>
                </c:pt>
                <c:pt idx="9450">
                  <c:v>12:01:35.471964</c:v>
                </c:pt>
                <c:pt idx="9451">
                  <c:v>12:01:35.472206</c:v>
                </c:pt>
                <c:pt idx="9452">
                  <c:v>12:01:35.472443</c:v>
                </c:pt>
                <c:pt idx="9453">
                  <c:v>12:01:35.472681</c:v>
                </c:pt>
                <c:pt idx="9454">
                  <c:v>12:01:35.472921</c:v>
                </c:pt>
                <c:pt idx="9455">
                  <c:v>12:01:35.473170</c:v>
                </c:pt>
                <c:pt idx="9456">
                  <c:v>12:01:35.473428</c:v>
                </c:pt>
                <c:pt idx="9457">
                  <c:v>12:01:35.473680</c:v>
                </c:pt>
                <c:pt idx="9458">
                  <c:v>12:01:35.473921</c:v>
                </c:pt>
                <c:pt idx="9459">
                  <c:v>12:01:35.474148</c:v>
                </c:pt>
                <c:pt idx="9460">
                  <c:v>12:01:35.474382</c:v>
                </c:pt>
                <c:pt idx="9461">
                  <c:v>12:01:35.474611</c:v>
                </c:pt>
                <c:pt idx="9462">
                  <c:v>12:01:35.474845</c:v>
                </c:pt>
                <c:pt idx="9463">
                  <c:v>12:01:35.475073</c:v>
                </c:pt>
                <c:pt idx="9464">
                  <c:v>12:01:35.475308</c:v>
                </c:pt>
                <c:pt idx="9465">
                  <c:v>12:01:35.475536</c:v>
                </c:pt>
                <c:pt idx="9466">
                  <c:v>12:01:35.475767</c:v>
                </c:pt>
                <c:pt idx="9467">
                  <c:v>12:01:35.476004</c:v>
                </c:pt>
                <c:pt idx="9468">
                  <c:v>12:01:35.476254</c:v>
                </c:pt>
                <c:pt idx="9469">
                  <c:v>12:01:35.476487</c:v>
                </c:pt>
                <c:pt idx="9470">
                  <c:v>12:01:35.476732</c:v>
                </c:pt>
                <c:pt idx="9471">
                  <c:v>12:01:35.476977</c:v>
                </c:pt>
                <c:pt idx="9472">
                  <c:v>12:01:35.477220</c:v>
                </c:pt>
                <c:pt idx="9473">
                  <c:v>12:01:35.477450</c:v>
                </c:pt>
                <c:pt idx="9474">
                  <c:v>12:01:35.478586</c:v>
                </c:pt>
                <c:pt idx="9475">
                  <c:v>12:01:35.478815</c:v>
                </c:pt>
                <c:pt idx="9476">
                  <c:v>12:01:35.479046</c:v>
                </c:pt>
                <c:pt idx="9477">
                  <c:v>12:01:35.479276</c:v>
                </c:pt>
                <c:pt idx="9478">
                  <c:v>12:01:35.479502</c:v>
                </c:pt>
                <c:pt idx="9479">
                  <c:v>12:01:35.479725</c:v>
                </c:pt>
                <c:pt idx="9480">
                  <c:v>12:01:35.479952</c:v>
                </c:pt>
                <c:pt idx="9481">
                  <c:v>12:01:35.480174</c:v>
                </c:pt>
                <c:pt idx="9482">
                  <c:v>12:01:35.480417</c:v>
                </c:pt>
                <c:pt idx="9483">
                  <c:v>12:01:35.480662</c:v>
                </c:pt>
                <c:pt idx="9484">
                  <c:v>12:01:35.480912</c:v>
                </c:pt>
                <c:pt idx="9485">
                  <c:v>12:01:35.481150</c:v>
                </c:pt>
                <c:pt idx="9486">
                  <c:v>12:01:35.481386</c:v>
                </c:pt>
                <c:pt idx="9487">
                  <c:v>12:01:35.481619</c:v>
                </c:pt>
                <c:pt idx="9488">
                  <c:v>12:01:35.481858</c:v>
                </c:pt>
                <c:pt idx="9489">
                  <c:v>12:01:35.482091</c:v>
                </c:pt>
                <c:pt idx="9490">
                  <c:v>12:01:35.482327</c:v>
                </c:pt>
                <c:pt idx="9491">
                  <c:v>12:01:35.482560</c:v>
                </c:pt>
                <c:pt idx="9492">
                  <c:v>12:01:35.482797</c:v>
                </c:pt>
                <c:pt idx="9493">
                  <c:v>12:01:35.483030</c:v>
                </c:pt>
                <c:pt idx="9494">
                  <c:v>12:01:35.483266</c:v>
                </c:pt>
                <c:pt idx="9495">
                  <c:v>12:01:35.483502</c:v>
                </c:pt>
                <c:pt idx="9496">
                  <c:v>12:01:35.483755</c:v>
                </c:pt>
                <c:pt idx="9497">
                  <c:v>12:01:35.483971</c:v>
                </c:pt>
                <c:pt idx="9498">
                  <c:v>12:01:35.484223</c:v>
                </c:pt>
                <c:pt idx="9499">
                  <c:v>12:01:35.484447</c:v>
                </c:pt>
                <c:pt idx="9500">
                  <c:v>12:01:35.484691</c:v>
                </c:pt>
                <c:pt idx="9501">
                  <c:v>12:01:35.484929</c:v>
                </c:pt>
                <c:pt idx="9502">
                  <c:v>12:01:35.485173</c:v>
                </c:pt>
                <c:pt idx="9503">
                  <c:v>12:01:35.485411</c:v>
                </c:pt>
                <c:pt idx="9504">
                  <c:v>12:01:35.485654</c:v>
                </c:pt>
                <c:pt idx="9505">
                  <c:v>12:01:35.485899</c:v>
                </c:pt>
                <c:pt idx="9506">
                  <c:v>12:01:35.486130</c:v>
                </c:pt>
                <c:pt idx="9507">
                  <c:v>12:01:35.486353</c:v>
                </c:pt>
                <c:pt idx="9508">
                  <c:v>12:01:35.486587</c:v>
                </c:pt>
                <c:pt idx="9509">
                  <c:v>12:01:35.486810</c:v>
                </c:pt>
                <c:pt idx="9510">
                  <c:v>12:01:35.487036</c:v>
                </c:pt>
                <c:pt idx="9511">
                  <c:v>12:01:35.487259</c:v>
                </c:pt>
                <c:pt idx="9512">
                  <c:v>12:01:35.487489</c:v>
                </c:pt>
                <c:pt idx="9513">
                  <c:v>12:01:35.487713</c:v>
                </c:pt>
                <c:pt idx="9514">
                  <c:v>12:01:35.487939</c:v>
                </c:pt>
                <c:pt idx="9515">
                  <c:v>12:01:35.488163</c:v>
                </c:pt>
                <c:pt idx="9516">
                  <c:v>12:01:35.488394</c:v>
                </c:pt>
                <c:pt idx="9517">
                  <c:v>12:01:35.488617</c:v>
                </c:pt>
                <c:pt idx="9518">
                  <c:v>12:01:35.488845</c:v>
                </c:pt>
                <c:pt idx="9519">
                  <c:v>12:01:35.489065</c:v>
                </c:pt>
                <c:pt idx="9520">
                  <c:v>12:01:35.489298</c:v>
                </c:pt>
                <c:pt idx="9521">
                  <c:v>12:01:35.489521</c:v>
                </c:pt>
                <c:pt idx="9522">
                  <c:v>12:01:35.489745</c:v>
                </c:pt>
                <c:pt idx="9523">
                  <c:v>12:01:35.489967</c:v>
                </c:pt>
                <c:pt idx="9524">
                  <c:v>12:01:35.490193</c:v>
                </c:pt>
                <c:pt idx="9525">
                  <c:v>12:01:35.490416</c:v>
                </c:pt>
                <c:pt idx="9526">
                  <c:v>12:01:35.490640</c:v>
                </c:pt>
                <c:pt idx="9527">
                  <c:v>12:01:35.490862</c:v>
                </c:pt>
                <c:pt idx="9528">
                  <c:v>12:01:35.491093</c:v>
                </c:pt>
                <c:pt idx="9529">
                  <c:v>12:01:35.491313</c:v>
                </c:pt>
                <c:pt idx="9530">
                  <c:v>12:01:35.491540</c:v>
                </c:pt>
                <c:pt idx="9531">
                  <c:v>12:01:35.491761</c:v>
                </c:pt>
                <c:pt idx="9532">
                  <c:v>12:01:35.491993</c:v>
                </c:pt>
                <c:pt idx="9533">
                  <c:v>12:01:35.492216</c:v>
                </c:pt>
                <c:pt idx="9534">
                  <c:v>12:01:35.492427</c:v>
                </c:pt>
                <c:pt idx="9535">
                  <c:v>12:01:35.492650</c:v>
                </c:pt>
                <c:pt idx="9536">
                  <c:v>12:01:35.492877</c:v>
                </c:pt>
                <c:pt idx="9537">
                  <c:v>12:01:35.493100</c:v>
                </c:pt>
                <c:pt idx="9538">
                  <c:v>12:01:35.493324</c:v>
                </c:pt>
                <c:pt idx="9539">
                  <c:v>12:01:35.493548</c:v>
                </c:pt>
                <c:pt idx="9540">
                  <c:v>12:01:35.493770</c:v>
                </c:pt>
                <c:pt idx="9541">
                  <c:v>12:01:35.493987</c:v>
                </c:pt>
                <c:pt idx="9542">
                  <c:v>12:01:35.494206</c:v>
                </c:pt>
                <c:pt idx="9543">
                  <c:v>12:01:35.494423</c:v>
                </c:pt>
                <c:pt idx="9544">
                  <c:v>12:01:35.494643</c:v>
                </c:pt>
                <c:pt idx="9545">
                  <c:v>12:01:35.495393</c:v>
                </c:pt>
                <c:pt idx="9546">
                  <c:v>12:01:35.495625</c:v>
                </c:pt>
                <c:pt idx="9547">
                  <c:v>12:01:35.495854</c:v>
                </c:pt>
                <c:pt idx="9548">
                  <c:v>12:01:35.496077</c:v>
                </c:pt>
                <c:pt idx="9549">
                  <c:v>12:01:35.496294</c:v>
                </c:pt>
                <c:pt idx="9550">
                  <c:v>12:01:35.496515</c:v>
                </c:pt>
                <c:pt idx="9551">
                  <c:v>12:01:35.496732</c:v>
                </c:pt>
                <c:pt idx="9552">
                  <c:v>12:01:35.496957</c:v>
                </c:pt>
                <c:pt idx="9553">
                  <c:v>12:01:35.497179</c:v>
                </c:pt>
                <c:pt idx="9554">
                  <c:v>12:01:35.497409</c:v>
                </c:pt>
                <c:pt idx="9555">
                  <c:v>12:01:35.497636</c:v>
                </c:pt>
                <c:pt idx="9556">
                  <c:v>12:01:35.497869</c:v>
                </c:pt>
                <c:pt idx="9557">
                  <c:v>12:01:35.498093</c:v>
                </c:pt>
                <c:pt idx="9558">
                  <c:v>12:01:35.498365</c:v>
                </c:pt>
                <c:pt idx="9559">
                  <c:v>12:01:35.498585</c:v>
                </c:pt>
                <c:pt idx="9560">
                  <c:v>12:01:35.498815</c:v>
                </c:pt>
              </c:strCache>
            </c:strRef>
          </c:xVal>
          <c:yVal>
            <c:numRef>
              <c:f>PLOT!$A:$A</c:f>
              <c:numCache>
                <c:formatCode>General</c:formatCode>
                <c:ptCount val="1048576"/>
                <c:pt idx="0">
                  <c:v>0</c:v>
                </c:pt>
                <c:pt idx="1">
                  <c:v>1.885E-3</c:v>
                </c:pt>
                <c:pt idx="2">
                  <c:v>3.643E-3</c:v>
                </c:pt>
                <c:pt idx="3">
                  <c:v>5.3140000000000001E-3</c:v>
                </c:pt>
                <c:pt idx="4">
                  <c:v>7.0540000000000004E-3</c:v>
                </c:pt>
                <c:pt idx="5">
                  <c:v>8.7250000000000001E-3</c:v>
                </c:pt>
                <c:pt idx="6">
                  <c:v>1.0453E-2</c:v>
                </c:pt>
                <c:pt idx="7">
                  <c:v>1.2116999999999999E-2</c:v>
                </c:pt>
                <c:pt idx="8">
                  <c:v>1.3849999999999999E-2</c:v>
                </c:pt>
                <c:pt idx="9">
                  <c:v>1.5507999999999999E-2</c:v>
                </c:pt>
                <c:pt idx="10">
                  <c:v>1.7253000000000001E-2</c:v>
                </c:pt>
                <c:pt idx="11">
                  <c:v>1.8936999999999999E-2</c:v>
                </c:pt>
                <c:pt idx="12">
                  <c:v>2.0701000000000001E-2</c:v>
                </c:pt>
                <c:pt idx="13">
                  <c:v>2.2353000000000001E-2</c:v>
                </c:pt>
                <c:pt idx="14">
                  <c:v>2.4062E-2</c:v>
                </c:pt>
                <c:pt idx="15">
                  <c:v>2.5725999999999999E-2</c:v>
                </c:pt>
                <c:pt idx="16">
                  <c:v>2.7432999999999999E-2</c:v>
                </c:pt>
                <c:pt idx="17">
                  <c:v>2.9059999999999999E-2</c:v>
                </c:pt>
                <c:pt idx="18">
                  <c:v>3.073E-2</c:v>
                </c:pt>
                <c:pt idx="19">
                  <c:v>3.245E-2</c:v>
                </c:pt>
                <c:pt idx="20">
                  <c:v>4.7169000000000003E-2</c:v>
                </c:pt>
                <c:pt idx="21">
                  <c:v>4.8932000000000003E-2</c:v>
                </c:pt>
                <c:pt idx="22">
                  <c:v>5.0701000000000003E-2</c:v>
                </c:pt>
                <c:pt idx="23">
                  <c:v>5.2437999999999999E-2</c:v>
                </c:pt>
                <c:pt idx="24">
                  <c:v>5.4377000000000002E-2</c:v>
                </c:pt>
                <c:pt idx="25">
                  <c:v>5.6139000000000001E-2</c:v>
                </c:pt>
                <c:pt idx="26">
                  <c:v>5.8069999999999997E-2</c:v>
                </c:pt>
                <c:pt idx="27">
                  <c:v>5.9983000000000002E-2</c:v>
                </c:pt>
                <c:pt idx="28">
                  <c:v>6.1896E-2</c:v>
                </c:pt>
                <c:pt idx="29">
                  <c:v>6.3808000000000004E-2</c:v>
                </c:pt>
                <c:pt idx="30">
                  <c:v>6.5751000000000004E-2</c:v>
                </c:pt>
                <c:pt idx="31">
                  <c:v>6.7630999999999997E-2</c:v>
                </c:pt>
                <c:pt idx="32">
                  <c:v>6.9868E-2</c:v>
                </c:pt>
                <c:pt idx="33">
                  <c:v>7.1647000000000002E-2</c:v>
                </c:pt>
                <c:pt idx="34">
                  <c:v>7.3488999999999999E-2</c:v>
                </c:pt>
                <c:pt idx="35">
                  <c:v>7.5243000000000004E-2</c:v>
                </c:pt>
                <c:pt idx="36">
                  <c:v>7.7091000000000007E-2</c:v>
                </c:pt>
                <c:pt idx="37">
                  <c:v>7.8844999999999998E-2</c:v>
                </c:pt>
                <c:pt idx="38">
                  <c:v>8.0673999999999996E-2</c:v>
                </c:pt>
                <c:pt idx="39">
                  <c:v>8.2451999999999998E-2</c:v>
                </c:pt>
                <c:pt idx="40">
                  <c:v>8.4361000000000005E-2</c:v>
                </c:pt>
                <c:pt idx="41">
                  <c:v>8.6143999999999998E-2</c:v>
                </c:pt>
                <c:pt idx="42">
                  <c:v>8.7978000000000001E-2</c:v>
                </c:pt>
                <c:pt idx="43">
                  <c:v>8.9748999999999995E-2</c:v>
                </c:pt>
                <c:pt idx="44">
                  <c:v>9.1614000000000001E-2</c:v>
                </c:pt>
                <c:pt idx="45">
                  <c:v>9.3390000000000001E-2</c:v>
                </c:pt>
                <c:pt idx="46">
                  <c:v>9.5258999999999996E-2</c:v>
                </c:pt>
                <c:pt idx="47">
                  <c:v>9.7047999999999995E-2</c:v>
                </c:pt>
                <c:pt idx="48">
                  <c:v>9.8917000000000005E-2</c:v>
                </c:pt>
                <c:pt idx="49">
                  <c:v>0.100692</c:v>
                </c:pt>
                <c:pt idx="50">
                  <c:v>0.102535</c:v>
                </c:pt>
                <c:pt idx="51">
                  <c:v>0.10431</c:v>
                </c:pt>
                <c:pt idx="52">
                  <c:v>0.106171</c:v>
                </c:pt>
                <c:pt idx="53">
                  <c:v>0.10793899999999999</c:v>
                </c:pt>
                <c:pt idx="54">
                  <c:v>0.10976900000000001</c:v>
                </c:pt>
                <c:pt idx="55">
                  <c:v>0.111543</c:v>
                </c:pt>
                <c:pt idx="56">
                  <c:v>0.113403</c:v>
                </c:pt>
                <c:pt idx="57">
                  <c:v>0.115175</c:v>
                </c:pt>
                <c:pt idx="58">
                  <c:v>0.117121</c:v>
                </c:pt>
                <c:pt idx="59">
                  <c:v>0.118987</c:v>
                </c:pt>
                <c:pt idx="60">
                  <c:v>0.121063</c:v>
                </c:pt>
                <c:pt idx="61">
                  <c:v>0.122947</c:v>
                </c:pt>
                <c:pt idx="62">
                  <c:v>0.12497900000000001</c:v>
                </c:pt>
                <c:pt idx="63">
                  <c:v>0.12692899999999999</c:v>
                </c:pt>
                <c:pt idx="64">
                  <c:v>0.12886700000000001</c:v>
                </c:pt>
                <c:pt idx="65">
                  <c:v>0.13067400000000001</c:v>
                </c:pt>
                <c:pt idx="66">
                  <c:v>0.132517</c:v>
                </c:pt>
                <c:pt idx="67">
                  <c:v>0.13431599999999999</c:v>
                </c:pt>
                <c:pt idx="68">
                  <c:v>0.13620199999999999</c:v>
                </c:pt>
                <c:pt idx="69">
                  <c:v>0.13800000000000001</c:v>
                </c:pt>
                <c:pt idx="70">
                  <c:v>0.15833</c:v>
                </c:pt>
                <c:pt idx="71">
                  <c:v>0.16020999999999999</c:v>
                </c:pt>
                <c:pt idx="72">
                  <c:v>0.16211300000000001</c:v>
                </c:pt>
                <c:pt idx="73">
                  <c:v>0.16389899999999999</c:v>
                </c:pt>
                <c:pt idx="74">
                  <c:v>0.165739</c:v>
                </c:pt>
                <c:pt idx="75">
                  <c:v>0.16911599999999999</c:v>
                </c:pt>
                <c:pt idx="76">
                  <c:v>0.17086200000000001</c:v>
                </c:pt>
                <c:pt idx="77">
                  <c:v>0.17247799999999999</c:v>
                </c:pt>
                <c:pt idx="78">
                  <c:v>0.174099</c:v>
                </c:pt>
                <c:pt idx="79">
                  <c:v>0.175682</c:v>
                </c:pt>
                <c:pt idx="80">
                  <c:v>0.177396</c:v>
                </c:pt>
                <c:pt idx="81">
                  <c:v>0.17899699999999999</c:v>
                </c:pt>
                <c:pt idx="82">
                  <c:v>0.18085699999999999</c:v>
                </c:pt>
                <c:pt idx="83">
                  <c:v>0.18246299999999999</c:v>
                </c:pt>
                <c:pt idx="84">
                  <c:v>0.18412400000000001</c:v>
                </c:pt>
                <c:pt idx="85">
                  <c:v>0.18571799999999999</c:v>
                </c:pt>
                <c:pt idx="86">
                  <c:v>0.187366</c:v>
                </c:pt>
                <c:pt idx="87">
                  <c:v>0.18895799999999999</c:v>
                </c:pt>
                <c:pt idx="88">
                  <c:v>0.19062899999999999</c:v>
                </c:pt>
                <c:pt idx="89">
                  <c:v>0.192221</c:v>
                </c:pt>
                <c:pt idx="90">
                  <c:v>0.19398399999999999</c:v>
                </c:pt>
                <c:pt idx="91">
                  <c:v>0.19559799999999999</c:v>
                </c:pt>
                <c:pt idx="92">
                  <c:v>0.19726199999999999</c:v>
                </c:pt>
                <c:pt idx="93">
                  <c:v>0.19885700000000001</c:v>
                </c:pt>
                <c:pt idx="94">
                  <c:v>0.20050000000000001</c:v>
                </c:pt>
                <c:pt idx="95">
                  <c:v>0.20210700000000001</c:v>
                </c:pt>
                <c:pt idx="96">
                  <c:v>0.20375499999999999</c:v>
                </c:pt>
                <c:pt idx="97">
                  <c:v>0.205342</c:v>
                </c:pt>
                <c:pt idx="98">
                  <c:v>0.20697199999999999</c:v>
                </c:pt>
                <c:pt idx="99">
                  <c:v>0.20855699999999999</c:v>
                </c:pt>
                <c:pt idx="100">
                  <c:v>0.21024100000000001</c:v>
                </c:pt>
                <c:pt idx="101">
                  <c:v>0.211814</c:v>
                </c:pt>
                <c:pt idx="102">
                  <c:v>0.213447</c:v>
                </c:pt>
                <c:pt idx="103">
                  <c:v>0.21501200000000001</c:v>
                </c:pt>
                <c:pt idx="104">
                  <c:v>0.21665000000000001</c:v>
                </c:pt>
                <c:pt idx="105">
                  <c:v>0.21823799999999999</c:v>
                </c:pt>
                <c:pt idx="106">
                  <c:v>0.21987599999999999</c:v>
                </c:pt>
                <c:pt idx="107">
                  <c:v>0.221445</c:v>
                </c:pt>
                <c:pt idx="108">
                  <c:v>0.22309899999999999</c:v>
                </c:pt>
                <c:pt idx="109">
                  <c:v>0.224666</c:v>
                </c:pt>
                <c:pt idx="110">
                  <c:v>0.22628899999999999</c:v>
                </c:pt>
                <c:pt idx="111">
                  <c:v>0.22788</c:v>
                </c:pt>
                <c:pt idx="112">
                  <c:v>0.22953699999999999</c:v>
                </c:pt>
                <c:pt idx="113">
                  <c:v>0.23112099999999999</c:v>
                </c:pt>
                <c:pt idx="114">
                  <c:v>0.232742</c:v>
                </c:pt>
                <c:pt idx="115">
                  <c:v>0.23430599999999999</c:v>
                </c:pt>
                <c:pt idx="116">
                  <c:v>0.23594899999999999</c:v>
                </c:pt>
                <c:pt idx="117">
                  <c:v>0.23751800000000001</c:v>
                </c:pt>
                <c:pt idx="118">
                  <c:v>0.23914099999999999</c:v>
                </c:pt>
                <c:pt idx="119">
                  <c:v>0.240703</c:v>
                </c:pt>
                <c:pt idx="120">
                  <c:v>0.24236199999999999</c:v>
                </c:pt>
                <c:pt idx="121">
                  <c:v>0.24397199999999999</c:v>
                </c:pt>
                <c:pt idx="122">
                  <c:v>0.24568999999999999</c:v>
                </c:pt>
                <c:pt idx="123">
                  <c:v>0.24754799999999999</c:v>
                </c:pt>
                <c:pt idx="124">
                  <c:v>0.24943599999999999</c:v>
                </c:pt>
                <c:pt idx="125">
                  <c:v>0.251025</c:v>
                </c:pt>
                <c:pt idx="126">
                  <c:v>0.25255699999999998</c:v>
                </c:pt>
                <c:pt idx="127">
                  <c:v>0.254029</c:v>
                </c:pt>
                <c:pt idx="128">
                  <c:v>0.25553700000000001</c:v>
                </c:pt>
                <c:pt idx="129">
                  <c:v>0.25701299999999999</c:v>
                </c:pt>
                <c:pt idx="130">
                  <c:v>0.258519</c:v>
                </c:pt>
                <c:pt idx="131">
                  <c:v>0.259994</c:v>
                </c:pt>
                <c:pt idx="132">
                  <c:v>0.261517</c:v>
                </c:pt>
                <c:pt idx="133">
                  <c:v>0.26297799999999999</c:v>
                </c:pt>
                <c:pt idx="134">
                  <c:v>0.26448199999999999</c:v>
                </c:pt>
                <c:pt idx="135">
                  <c:v>0.265955</c:v>
                </c:pt>
                <c:pt idx="136">
                  <c:v>0.26735500000000001</c:v>
                </c:pt>
                <c:pt idx="137">
                  <c:v>0.26882699999999998</c:v>
                </c:pt>
                <c:pt idx="138">
                  <c:v>0.27032899999999999</c:v>
                </c:pt>
                <c:pt idx="139">
                  <c:v>0.27179300000000001</c:v>
                </c:pt>
                <c:pt idx="140">
                  <c:v>0.27333499999999999</c:v>
                </c:pt>
                <c:pt idx="141">
                  <c:v>0.27479799999999999</c:v>
                </c:pt>
                <c:pt idx="142">
                  <c:v>0.27628999999999998</c:v>
                </c:pt>
                <c:pt idx="143">
                  <c:v>0.27775899999999998</c:v>
                </c:pt>
                <c:pt idx="144">
                  <c:v>0.27927400000000002</c:v>
                </c:pt>
                <c:pt idx="145">
                  <c:v>0.28073500000000001</c:v>
                </c:pt>
                <c:pt idx="146">
                  <c:v>0.28226200000000001</c:v>
                </c:pt>
                <c:pt idx="147">
                  <c:v>0.28372700000000001</c:v>
                </c:pt>
                <c:pt idx="148">
                  <c:v>0.28523999999999999</c:v>
                </c:pt>
                <c:pt idx="149">
                  <c:v>0.28670400000000001</c:v>
                </c:pt>
                <c:pt idx="150">
                  <c:v>0.28819699999999998</c:v>
                </c:pt>
                <c:pt idx="151">
                  <c:v>0.28964800000000002</c:v>
                </c:pt>
                <c:pt idx="152">
                  <c:v>0.291159</c:v>
                </c:pt>
                <c:pt idx="153">
                  <c:v>0.29261399999999999</c:v>
                </c:pt>
                <c:pt idx="154">
                  <c:v>0.29411100000000001</c:v>
                </c:pt>
                <c:pt idx="155">
                  <c:v>0.295572</c:v>
                </c:pt>
                <c:pt idx="156">
                  <c:v>0.29707899999999998</c:v>
                </c:pt>
                <c:pt idx="157">
                  <c:v>0.29853200000000002</c:v>
                </c:pt>
                <c:pt idx="158">
                  <c:v>0.30002099999999998</c:v>
                </c:pt>
                <c:pt idx="159">
                  <c:v>0.30147800000000002</c:v>
                </c:pt>
                <c:pt idx="160">
                  <c:v>0.30300700000000003</c:v>
                </c:pt>
                <c:pt idx="161">
                  <c:v>0.30445800000000001</c:v>
                </c:pt>
                <c:pt idx="162">
                  <c:v>0.30594300000000002</c:v>
                </c:pt>
                <c:pt idx="163">
                  <c:v>0.30739699999999998</c:v>
                </c:pt>
                <c:pt idx="164">
                  <c:v>0.308894</c:v>
                </c:pt>
                <c:pt idx="165">
                  <c:v>0.31034099999999998</c:v>
                </c:pt>
                <c:pt idx="166">
                  <c:v>0.31182300000000002</c:v>
                </c:pt>
                <c:pt idx="167">
                  <c:v>0.31326999999999999</c:v>
                </c:pt>
                <c:pt idx="168">
                  <c:v>0.31472699999999998</c:v>
                </c:pt>
                <c:pt idx="169">
                  <c:v>0.316189</c:v>
                </c:pt>
                <c:pt idx="170">
                  <c:v>0.31767499999999999</c:v>
                </c:pt>
                <c:pt idx="171">
                  <c:v>0.31911899999999999</c:v>
                </c:pt>
                <c:pt idx="172">
                  <c:v>0.32060899999999998</c:v>
                </c:pt>
                <c:pt idx="173">
                  <c:v>0.32205600000000001</c:v>
                </c:pt>
                <c:pt idx="174">
                  <c:v>0.32353300000000002</c:v>
                </c:pt>
                <c:pt idx="175">
                  <c:v>0.32497399999999999</c:v>
                </c:pt>
                <c:pt idx="176">
                  <c:v>0.326461</c:v>
                </c:pt>
                <c:pt idx="177">
                  <c:v>0.327905</c:v>
                </c:pt>
                <c:pt idx="178">
                  <c:v>0.32937899999999998</c:v>
                </c:pt>
                <c:pt idx="179">
                  <c:v>0.33081700000000003</c:v>
                </c:pt>
                <c:pt idx="180">
                  <c:v>0.34060499999999999</c:v>
                </c:pt>
                <c:pt idx="181">
                  <c:v>0.34217799999999998</c:v>
                </c:pt>
                <c:pt idx="182">
                  <c:v>0.34384599999999998</c:v>
                </c:pt>
                <c:pt idx="183">
                  <c:v>0.34543000000000001</c:v>
                </c:pt>
                <c:pt idx="184">
                  <c:v>0.36330200000000001</c:v>
                </c:pt>
                <c:pt idx="185">
                  <c:v>0.36494500000000002</c:v>
                </c:pt>
                <c:pt idx="186">
                  <c:v>0.36657499999999998</c:v>
                </c:pt>
                <c:pt idx="187">
                  <c:v>0.36812800000000001</c:v>
                </c:pt>
                <c:pt idx="188">
                  <c:v>0.36956899999999998</c:v>
                </c:pt>
                <c:pt idx="189">
                  <c:v>0.37092599999999998</c:v>
                </c:pt>
                <c:pt idx="190">
                  <c:v>0.37232999999999999</c:v>
                </c:pt>
                <c:pt idx="191">
                  <c:v>0.37369200000000002</c:v>
                </c:pt>
                <c:pt idx="192">
                  <c:v>0.37509500000000001</c:v>
                </c:pt>
                <c:pt idx="193">
                  <c:v>0.37644899999999998</c:v>
                </c:pt>
                <c:pt idx="194">
                  <c:v>0.37782700000000002</c:v>
                </c:pt>
                <c:pt idx="195">
                  <c:v>0.379191</c:v>
                </c:pt>
                <c:pt idx="196">
                  <c:v>0.38059599999999999</c:v>
                </c:pt>
                <c:pt idx="197">
                  <c:v>0.38194800000000001</c:v>
                </c:pt>
                <c:pt idx="198">
                  <c:v>0.38334600000000002</c:v>
                </c:pt>
                <c:pt idx="199">
                  <c:v>0.38470100000000002</c:v>
                </c:pt>
                <c:pt idx="200">
                  <c:v>0.38618999999999998</c:v>
                </c:pt>
                <c:pt idx="201">
                  <c:v>0.38753900000000002</c:v>
                </c:pt>
                <c:pt idx="202">
                  <c:v>0.388909</c:v>
                </c:pt>
                <c:pt idx="203">
                  <c:v>0.39027400000000001</c:v>
                </c:pt>
                <c:pt idx="204">
                  <c:v>0.391654</c:v>
                </c:pt>
                <c:pt idx="205">
                  <c:v>0.39300600000000002</c:v>
                </c:pt>
                <c:pt idx="206">
                  <c:v>0.39439600000000002</c:v>
                </c:pt>
                <c:pt idx="207">
                  <c:v>0.39575199999999999</c:v>
                </c:pt>
                <c:pt idx="208">
                  <c:v>0.39711800000000003</c:v>
                </c:pt>
                <c:pt idx="209">
                  <c:v>0.39843099999999998</c:v>
                </c:pt>
                <c:pt idx="210">
                  <c:v>0.39975500000000003</c:v>
                </c:pt>
                <c:pt idx="211">
                  <c:v>0.40107199999999998</c:v>
                </c:pt>
                <c:pt idx="212">
                  <c:v>0.40243600000000002</c:v>
                </c:pt>
                <c:pt idx="213">
                  <c:v>0.40374599999999999</c:v>
                </c:pt>
                <c:pt idx="214">
                  <c:v>0.40507799999999999</c:v>
                </c:pt>
                <c:pt idx="215">
                  <c:v>0.40638099999999999</c:v>
                </c:pt>
                <c:pt idx="216">
                  <c:v>0.40770699999999999</c:v>
                </c:pt>
                <c:pt idx="217">
                  <c:v>0.40904800000000002</c:v>
                </c:pt>
                <c:pt idx="218">
                  <c:v>0.41040700000000002</c:v>
                </c:pt>
                <c:pt idx="219">
                  <c:v>0.41172900000000001</c:v>
                </c:pt>
                <c:pt idx="220">
                  <c:v>0.41309800000000002</c:v>
                </c:pt>
                <c:pt idx="221">
                  <c:v>0.41440700000000003</c:v>
                </c:pt>
                <c:pt idx="222">
                  <c:v>0.41572799999999999</c:v>
                </c:pt>
                <c:pt idx="223">
                  <c:v>0.41704200000000002</c:v>
                </c:pt>
                <c:pt idx="224">
                  <c:v>0.418379</c:v>
                </c:pt>
                <c:pt idx="225">
                  <c:v>0.41967399999999999</c:v>
                </c:pt>
                <c:pt idx="226">
                  <c:v>0.420985</c:v>
                </c:pt>
                <c:pt idx="227">
                  <c:v>0.42227300000000001</c:v>
                </c:pt>
                <c:pt idx="228">
                  <c:v>0.42360100000000001</c:v>
                </c:pt>
                <c:pt idx="229">
                  <c:v>0.42489300000000002</c:v>
                </c:pt>
                <c:pt idx="230">
                  <c:v>0.42618899999999998</c:v>
                </c:pt>
                <c:pt idx="231">
                  <c:v>0.42745699999999998</c:v>
                </c:pt>
                <c:pt idx="232">
                  <c:v>0.42874699999999999</c:v>
                </c:pt>
                <c:pt idx="233">
                  <c:v>0.43001400000000001</c:v>
                </c:pt>
                <c:pt idx="234">
                  <c:v>0.43129000000000001</c:v>
                </c:pt>
                <c:pt idx="235">
                  <c:v>0.43257200000000001</c:v>
                </c:pt>
                <c:pt idx="236">
                  <c:v>0.43385899999999999</c:v>
                </c:pt>
                <c:pt idx="237">
                  <c:v>0.43512299999999998</c:v>
                </c:pt>
                <c:pt idx="238">
                  <c:v>0.43639600000000001</c:v>
                </c:pt>
                <c:pt idx="239">
                  <c:v>0.43765799999999999</c:v>
                </c:pt>
                <c:pt idx="240">
                  <c:v>0.43904399999999999</c:v>
                </c:pt>
                <c:pt idx="241">
                  <c:v>0.44037799999999999</c:v>
                </c:pt>
                <c:pt idx="242">
                  <c:v>0.441745</c:v>
                </c:pt>
                <c:pt idx="243">
                  <c:v>0.44309999999999999</c:v>
                </c:pt>
                <c:pt idx="244">
                  <c:v>0.44446600000000003</c:v>
                </c:pt>
                <c:pt idx="245">
                  <c:v>0.44579600000000003</c:v>
                </c:pt>
                <c:pt idx="246">
                  <c:v>0.44714199999999998</c:v>
                </c:pt>
                <c:pt idx="247">
                  <c:v>0.44846999999999998</c:v>
                </c:pt>
                <c:pt idx="248">
                  <c:v>0.44970100000000002</c:v>
                </c:pt>
                <c:pt idx="249">
                  <c:v>0.45110099999999997</c:v>
                </c:pt>
                <c:pt idx="250">
                  <c:v>0.45655200000000001</c:v>
                </c:pt>
                <c:pt idx="251">
                  <c:v>0.457845</c:v>
                </c:pt>
                <c:pt idx="252">
                  <c:v>0.45915</c:v>
                </c:pt>
                <c:pt idx="253">
                  <c:v>0.46038000000000001</c:v>
                </c:pt>
                <c:pt idx="254">
                  <c:v>0.46163199999999999</c:v>
                </c:pt>
                <c:pt idx="255">
                  <c:v>0.46289400000000003</c:v>
                </c:pt>
                <c:pt idx="256">
                  <c:v>0.46415600000000001</c:v>
                </c:pt>
                <c:pt idx="257">
                  <c:v>0.46540100000000001</c:v>
                </c:pt>
                <c:pt idx="258">
                  <c:v>0.46666600000000003</c:v>
                </c:pt>
                <c:pt idx="259">
                  <c:v>0.46791500000000003</c:v>
                </c:pt>
                <c:pt idx="260">
                  <c:v>0.46915600000000002</c:v>
                </c:pt>
                <c:pt idx="261">
                  <c:v>0.47039199999999998</c:v>
                </c:pt>
                <c:pt idx="262">
                  <c:v>0.47162599999999999</c:v>
                </c:pt>
                <c:pt idx="263">
                  <c:v>0.472854</c:v>
                </c:pt>
                <c:pt idx="264">
                  <c:v>0.47412500000000002</c:v>
                </c:pt>
                <c:pt idx="265">
                  <c:v>0.47535699999999997</c:v>
                </c:pt>
                <c:pt idx="266">
                  <c:v>0.476628</c:v>
                </c:pt>
                <c:pt idx="267">
                  <c:v>0.47786899999999999</c:v>
                </c:pt>
                <c:pt idx="268">
                  <c:v>0.47914299999999999</c:v>
                </c:pt>
                <c:pt idx="269">
                  <c:v>0.48037099999999999</c:v>
                </c:pt>
                <c:pt idx="270">
                  <c:v>0.48163800000000001</c:v>
                </c:pt>
                <c:pt idx="271">
                  <c:v>0.48284899999999997</c:v>
                </c:pt>
                <c:pt idx="272">
                  <c:v>0.48406900000000003</c:v>
                </c:pt>
                <c:pt idx="273">
                  <c:v>0.48528399999999999</c:v>
                </c:pt>
                <c:pt idx="274">
                  <c:v>0.48649700000000001</c:v>
                </c:pt>
                <c:pt idx="275">
                  <c:v>0.48771500000000001</c:v>
                </c:pt>
                <c:pt idx="276">
                  <c:v>0.48894799999999999</c:v>
                </c:pt>
                <c:pt idx="277">
                  <c:v>0.49015900000000001</c:v>
                </c:pt>
                <c:pt idx="278">
                  <c:v>0.491425</c:v>
                </c:pt>
                <c:pt idx="279">
                  <c:v>0.49273899999999998</c:v>
                </c:pt>
                <c:pt idx="280">
                  <c:v>0.49407899999999999</c:v>
                </c:pt>
                <c:pt idx="281">
                  <c:v>0.49528699999999998</c:v>
                </c:pt>
                <c:pt idx="282">
                  <c:v>0.49649399999999999</c:v>
                </c:pt>
                <c:pt idx="283">
                  <c:v>0.49768899999999999</c:v>
                </c:pt>
                <c:pt idx="284">
                  <c:v>0.498751</c:v>
                </c:pt>
                <c:pt idx="285">
                  <c:v>0.49994499999999997</c:v>
                </c:pt>
                <c:pt idx="286">
                  <c:v>0.50114800000000004</c:v>
                </c:pt>
                <c:pt idx="287">
                  <c:v>0.50233499999999998</c:v>
                </c:pt>
                <c:pt idx="288">
                  <c:v>0.50355300000000003</c:v>
                </c:pt>
                <c:pt idx="289">
                  <c:v>0.50473699999999999</c:v>
                </c:pt>
                <c:pt idx="290">
                  <c:v>0.505938</c:v>
                </c:pt>
                <c:pt idx="291">
                  <c:v>0.50712599999999997</c:v>
                </c:pt>
                <c:pt idx="292">
                  <c:v>0.508324</c:v>
                </c:pt>
                <c:pt idx="293">
                  <c:v>0.50958800000000004</c:v>
                </c:pt>
                <c:pt idx="294">
                  <c:v>0.510768</c:v>
                </c:pt>
                <c:pt idx="295">
                  <c:v>0.51194200000000001</c:v>
                </c:pt>
                <c:pt idx="296">
                  <c:v>0.513131</c:v>
                </c:pt>
                <c:pt idx="297">
                  <c:v>0.51431499999999997</c:v>
                </c:pt>
                <c:pt idx="298">
                  <c:v>0.51555700000000004</c:v>
                </c:pt>
                <c:pt idx="299">
                  <c:v>0.51679900000000001</c:v>
                </c:pt>
                <c:pt idx="300">
                  <c:v>0.51805100000000004</c:v>
                </c:pt>
                <c:pt idx="301">
                  <c:v>0.51927999999999996</c:v>
                </c:pt>
                <c:pt idx="302">
                  <c:v>0.52052500000000002</c:v>
                </c:pt>
                <c:pt idx="303">
                  <c:v>0.52174600000000004</c:v>
                </c:pt>
                <c:pt idx="304">
                  <c:v>0.52293999999999996</c:v>
                </c:pt>
                <c:pt idx="305">
                  <c:v>0.52411200000000002</c:v>
                </c:pt>
                <c:pt idx="306">
                  <c:v>0.52529300000000001</c:v>
                </c:pt>
                <c:pt idx="307">
                  <c:v>0.52646199999999999</c:v>
                </c:pt>
                <c:pt idx="308">
                  <c:v>0.52766299999999999</c:v>
                </c:pt>
                <c:pt idx="309">
                  <c:v>0.52882499999999999</c:v>
                </c:pt>
                <c:pt idx="310">
                  <c:v>0.52999700000000005</c:v>
                </c:pt>
                <c:pt idx="311">
                  <c:v>0.53116300000000005</c:v>
                </c:pt>
                <c:pt idx="312">
                  <c:v>0.53235500000000002</c:v>
                </c:pt>
                <c:pt idx="313">
                  <c:v>0.533524</c:v>
                </c:pt>
                <c:pt idx="314">
                  <c:v>0.53470399999999996</c:v>
                </c:pt>
                <c:pt idx="315">
                  <c:v>0.53586199999999995</c:v>
                </c:pt>
                <c:pt idx="316">
                  <c:v>0.53704499999999999</c:v>
                </c:pt>
                <c:pt idx="317">
                  <c:v>0.53819499999999998</c:v>
                </c:pt>
                <c:pt idx="318">
                  <c:v>0.53936499999999998</c:v>
                </c:pt>
                <c:pt idx="319">
                  <c:v>0.54050900000000002</c:v>
                </c:pt>
                <c:pt idx="320">
                  <c:v>0.54168300000000003</c:v>
                </c:pt>
                <c:pt idx="321">
                  <c:v>0.54287799999999997</c:v>
                </c:pt>
                <c:pt idx="322">
                  <c:v>0.54403400000000002</c:v>
                </c:pt>
                <c:pt idx="323">
                  <c:v>0.54918400000000001</c:v>
                </c:pt>
                <c:pt idx="324">
                  <c:v>0.55044800000000005</c:v>
                </c:pt>
                <c:pt idx="325">
                  <c:v>0.55160399999999998</c:v>
                </c:pt>
                <c:pt idx="326">
                  <c:v>0.55277500000000002</c:v>
                </c:pt>
                <c:pt idx="327">
                  <c:v>0.55391299999999999</c:v>
                </c:pt>
                <c:pt idx="328">
                  <c:v>0.55507300000000004</c:v>
                </c:pt>
                <c:pt idx="329">
                  <c:v>0.55620899999999995</c:v>
                </c:pt>
                <c:pt idx="330">
                  <c:v>0.55736200000000002</c:v>
                </c:pt>
                <c:pt idx="331">
                  <c:v>0.55850200000000005</c:v>
                </c:pt>
                <c:pt idx="332">
                  <c:v>0.55968499999999999</c:v>
                </c:pt>
                <c:pt idx="333">
                  <c:v>0.56081800000000004</c:v>
                </c:pt>
                <c:pt idx="334">
                  <c:v>0.56196100000000004</c:v>
                </c:pt>
                <c:pt idx="335">
                  <c:v>0.563087</c:v>
                </c:pt>
                <c:pt idx="336">
                  <c:v>0.56405899999999998</c:v>
                </c:pt>
                <c:pt idx="337">
                  <c:v>0.56518900000000005</c:v>
                </c:pt>
                <c:pt idx="338">
                  <c:v>0.56632300000000002</c:v>
                </c:pt>
                <c:pt idx="339">
                  <c:v>0.56744700000000003</c:v>
                </c:pt>
                <c:pt idx="340">
                  <c:v>0.56858500000000001</c:v>
                </c:pt>
                <c:pt idx="341">
                  <c:v>0.56970600000000005</c:v>
                </c:pt>
                <c:pt idx="342">
                  <c:v>0.57083700000000004</c:v>
                </c:pt>
                <c:pt idx="343">
                  <c:v>0.57196199999999997</c:v>
                </c:pt>
                <c:pt idx="344">
                  <c:v>0.57309600000000005</c:v>
                </c:pt>
                <c:pt idx="345">
                  <c:v>0.574214</c:v>
                </c:pt>
                <c:pt idx="346">
                  <c:v>0.57534200000000002</c:v>
                </c:pt>
                <c:pt idx="347">
                  <c:v>0.57645900000000005</c:v>
                </c:pt>
                <c:pt idx="348">
                  <c:v>0.57759000000000005</c:v>
                </c:pt>
                <c:pt idx="349">
                  <c:v>0.57870900000000003</c:v>
                </c:pt>
                <c:pt idx="350">
                  <c:v>0.57997500000000002</c:v>
                </c:pt>
                <c:pt idx="351">
                  <c:v>0.58122300000000005</c:v>
                </c:pt>
                <c:pt idx="352">
                  <c:v>0.58243400000000001</c:v>
                </c:pt>
                <c:pt idx="353">
                  <c:v>0.58363900000000002</c:v>
                </c:pt>
                <c:pt idx="354">
                  <c:v>0.584781</c:v>
                </c:pt>
                <c:pt idx="355">
                  <c:v>0.58592100000000003</c:v>
                </c:pt>
                <c:pt idx="356">
                  <c:v>0.58709599999999995</c:v>
                </c:pt>
                <c:pt idx="357">
                  <c:v>0.58839600000000003</c:v>
                </c:pt>
                <c:pt idx="358">
                  <c:v>0.58970999999999996</c:v>
                </c:pt>
                <c:pt idx="359">
                  <c:v>0.59087800000000001</c:v>
                </c:pt>
                <c:pt idx="360">
                  <c:v>0.59220499999999998</c:v>
                </c:pt>
                <c:pt idx="361">
                  <c:v>0.59346299999999996</c:v>
                </c:pt>
                <c:pt idx="362">
                  <c:v>0.59473600000000004</c:v>
                </c:pt>
                <c:pt idx="363">
                  <c:v>0.59599299999999999</c:v>
                </c:pt>
                <c:pt idx="364">
                  <c:v>0.59731999999999996</c:v>
                </c:pt>
                <c:pt idx="365">
                  <c:v>0.59856799999999999</c:v>
                </c:pt>
                <c:pt idx="366">
                  <c:v>0.59989400000000004</c:v>
                </c:pt>
                <c:pt idx="367">
                  <c:v>0.60114999999999996</c:v>
                </c:pt>
                <c:pt idx="368">
                  <c:v>0.60242700000000005</c:v>
                </c:pt>
                <c:pt idx="369">
                  <c:v>0.60367099999999996</c:v>
                </c:pt>
                <c:pt idx="370">
                  <c:v>0.60503700000000005</c:v>
                </c:pt>
                <c:pt idx="371">
                  <c:v>0.606294</c:v>
                </c:pt>
                <c:pt idx="372">
                  <c:v>0.60755499999999996</c:v>
                </c:pt>
                <c:pt idx="373">
                  <c:v>0.60880400000000001</c:v>
                </c:pt>
                <c:pt idx="374">
                  <c:v>0.61005799999999999</c:v>
                </c:pt>
                <c:pt idx="375">
                  <c:v>0.61142799999999997</c:v>
                </c:pt>
                <c:pt idx="376">
                  <c:v>0.61273100000000003</c:v>
                </c:pt>
                <c:pt idx="377">
                  <c:v>0.61395</c:v>
                </c:pt>
                <c:pt idx="378">
                  <c:v>0.615259</c:v>
                </c:pt>
                <c:pt idx="379">
                  <c:v>0.61657300000000004</c:v>
                </c:pt>
                <c:pt idx="380">
                  <c:v>0.61783999999999994</c:v>
                </c:pt>
                <c:pt idx="381">
                  <c:v>0.61906499999999998</c:v>
                </c:pt>
                <c:pt idx="382">
                  <c:v>0.62034500000000004</c:v>
                </c:pt>
                <c:pt idx="383">
                  <c:v>0.62155199999999999</c:v>
                </c:pt>
                <c:pt idx="384">
                  <c:v>0.62292999999999998</c:v>
                </c:pt>
                <c:pt idx="385">
                  <c:v>0.62401799999999996</c:v>
                </c:pt>
                <c:pt idx="386">
                  <c:v>0.62509999999999999</c:v>
                </c:pt>
                <c:pt idx="387">
                  <c:v>0.62607500000000005</c:v>
                </c:pt>
                <c:pt idx="388">
                  <c:v>0.62717000000000001</c:v>
                </c:pt>
                <c:pt idx="389">
                  <c:v>0.62824500000000005</c:v>
                </c:pt>
                <c:pt idx="390">
                  <c:v>0.62932900000000003</c:v>
                </c:pt>
                <c:pt idx="391">
                  <c:v>0.63040200000000002</c:v>
                </c:pt>
                <c:pt idx="392">
                  <c:v>0.63149</c:v>
                </c:pt>
                <c:pt idx="393">
                  <c:v>0.63255499999999998</c:v>
                </c:pt>
                <c:pt idx="394">
                  <c:v>0.63363599999999998</c:v>
                </c:pt>
                <c:pt idx="395">
                  <c:v>0.63470499999999996</c:v>
                </c:pt>
                <c:pt idx="396">
                  <c:v>0.63578299999999999</c:v>
                </c:pt>
                <c:pt idx="397">
                  <c:v>0.63685000000000003</c:v>
                </c:pt>
                <c:pt idx="398">
                  <c:v>0.63792599999999999</c:v>
                </c:pt>
                <c:pt idx="399">
                  <c:v>0.63899099999999998</c:v>
                </c:pt>
                <c:pt idx="400">
                  <c:v>0.64007099999999995</c:v>
                </c:pt>
                <c:pt idx="401">
                  <c:v>0.64113500000000001</c:v>
                </c:pt>
                <c:pt idx="402">
                  <c:v>0.642208</c:v>
                </c:pt>
                <c:pt idx="403">
                  <c:v>0.64327000000000001</c:v>
                </c:pt>
                <c:pt idx="404">
                  <c:v>0.64434100000000005</c:v>
                </c:pt>
                <c:pt idx="405">
                  <c:v>0.645401</c:v>
                </c:pt>
                <c:pt idx="406">
                  <c:v>0.64647500000000002</c:v>
                </c:pt>
                <c:pt idx="407">
                  <c:v>0.64753400000000005</c:v>
                </c:pt>
                <c:pt idx="408">
                  <c:v>0.64860099999999998</c:v>
                </c:pt>
                <c:pt idx="409">
                  <c:v>0.64965700000000004</c:v>
                </c:pt>
                <c:pt idx="410">
                  <c:v>0.65072200000000002</c:v>
                </c:pt>
                <c:pt idx="411">
                  <c:v>0.65177600000000002</c:v>
                </c:pt>
                <c:pt idx="412">
                  <c:v>0.65284399999999998</c:v>
                </c:pt>
                <c:pt idx="413">
                  <c:v>0.65389600000000003</c:v>
                </c:pt>
                <c:pt idx="414">
                  <c:v>0.65495800000000004</c:v>
                </c:pt>
                <c:pt idx="415">
                  <c:v>0.65600899999999995</c:v>
                </c:pt>
                <c:pt idx="416">
                  <c:v>0.65706900000000001</c:v>
                </c:pt>
                <c:pt idx="417">
                  <c:v>0.65811799999999998</c:v>
                </c:pt>
                <c:pt idx="418">
                  <c:v>0.65917599999999998</c:v>
                </c:pt>
                <c:pt idx="419">
                  <c:v>0.66022400000000003</c:v>
                </c:pt>
                <c:pt idx="420">
                  <c:v>0.66128399999999998</c:v>
                </c:pt>
                <c:pt idx="421">
                  <c:v>0.66232999999999997</c:v>
                </c:pt>
                <c:pt idx="422">
                  <c:v>0.66338399999999997</c:v>
                </c:pt>
                <c:pt idx="423">
                  <c:v>0.66442699999999999</c:v>
                </c:pt>
                <c:pt idx="424">
                  <c:v>0.66531700000000005</c:v>
                </c:pt>
                <c:pt idx="425">
                  <c:v>0.66637400000000002</c:v>
                </c:pt>
                <c:pt idx="426">
                  <c:v>0.66742400000000002</c:v>
                </c:pt>
                <c:pt idx="427">
                  <c:v>0.66846300000000003</c:v>
                </c:pt>
                <c:pt idx="428">
                  <c:v>0.66951700000000003</c:v>
                </c:pt>
                <c:pt idx="429">
                  <c:v>0.67055399999999998</c:v>
                </c:pt>
                <c:pt idx="430">
                  <c:v>0.67159599999999997</c:v>
                </c:pt>
                <c:pt idx="431">
                  <c:v>0.67263200000000001</c:v>
                </c:pt>
                <c:pt idx="432">
                  <c:v>0.673682</c:v>
                </c:pt>
                <c:pt idx="433">
                  <c:v>0.67471700000000001</c:v>
                </c:pt>
                <c:pt idx="434">
                  <c:v>0.67575399999999997</c:v>
                </c:pt>
                <c:pt idx="435">
                  <c:v>0.67678700000000003</c:v>
                </c:pt>
                <c:pt idx="436">
                  <c:v>0.67783199999999999</c:v>
                </c:pt>
                <c:pt idx="437">
                  <c:v>0.67886299999999999</c:v>
                </c:pt>
                <c:pt idx="438">
                  <c:v>0.67989699999999997</c:v>
                </c:pt>
                <c:pt idx="439">
                  <c:v>0.680925</c:v>
                </c:pt>
                <c:pt idx="440">
                  <c:v>0.68197600000000003</c:v>
                </c:pt>
                <c:pt idx="441">
                  <c:v>0.68300300000000003</c:v>
                </c:pt>
                <c:pt idx="442">
                  <c:v>0.68403899999999995</c:v>
                </c:pt>
                <c:pt idx="443">
                  <c:v>0.68506299999999998</c:v>
                </c:pt>
                <c:pt idx="444">
                  <c:v>0.68610199999999999</c:v>
                </c:pt>
                <c:pt idx="445">
                  <c:v>0.68716299999999997</c:v>
                </c:pt>
                <c:pt idx="446">
                  <c:v>0.68819399999999997</c:v>
                </c:pt>
                <c:pt idx="447">
                  <c:v>0.68921399999999999</c:v>
                </c:pt>
                <c:pt idx="448">
                  <c:v>0.69024399999999997</c:v>
                </c:pt>
                <c:pt idx="449">
                  <c:v>0.69126299999999996</c:v>
                </c:pt>
                <c:pt idx="450">
                  <c:v>0.69229099999999999</c:v>
                </c:pt>
                <c:pt idx="451">
                  <c:v>0.69330899999999995</c:v>
                </c:pt>
                <c:pt idx="452">
                  <c:v>0.69433400000000001</c:v>
                </c:pt>
                <c:pt idx="453">
                  <c:v>0.69535000000000002</c:v>
                </c:pt>
                <c:pt idx="454">
                  <c:v>0.69636799999999999</c:v>
                </c:pt>
                <c:pt idx="455">
                  <c:v>0.69738199999999995</c:v>
                </c:pt>
                <c:pt idx="456">
                  <c:v>0.69840800000000003</c:v>
                </c:pt>
                <c:pt idx="457">
                  <c:v>0.69941500000000001</c:v>
                </c:pt>
                <c:pt idx="458">
                  <c:v>0.70043500000000003</c:v>
                </c:pt>
                <c:pt idx="459">
                  <c:v>0.70144499999999999</c:v>
                </c:pt>
                <c:pt idx="460">
                  <c:v>0.70247300000000001</c:v>
                </c:pt>
                <c:pt idx="461">
                  <c:v>0.70348100000000002</c:v>
                </c:pt>
                <c:pt idx="462">
                  <c:v>0.70429399999999998</c:v>
                </c:pt>
                <c:pt idx="463">
                  <c:v>0.70530000000000004</c:v>
                </c:pt>
                <c:pt idx="464">
                  <c:v>0.70631500000000003</c:v>
                </c:pt>
                <c:pt idx="465">
                  <c:v>0.707318</c:v>
                </c:pt>
                <c:pt idx="466">
                  <c:v>0.70833100000000004</c:v>
                </c:pt>
                <c:pt idx="467">
                  <c:v>0.70933299999999999</c:v>
                </c:pt>
                <c:pt idx="468">
                  <c:v>0.71034799999999998</c:v>
                </c:pt>
                <c:pt idx="469">
                  <c:v>0.71134799999999998</c:v>
                </c:pt>
                <c:pt idx="470">
                  <c:v>0.71235099999999996</c:v>
                </c:pt>
                <c:pt idx="471">
                  <c:v>0.71602699999999997</c:v>
                </c:pt>
                <c:pt idx="472">
                  <c:v>0.71715300000000004</c:v>
                </c:pt>
                <c:pt idx="473">
                  <c:v>0.718198</c:v>
                </c:pt>
                <c:pt idx="474">
                  <c:v>0.71920499999999998</c:v>
                </c:pt>
                <c:pt idx="475">
                  <c:v>0.72020200000000001</c:v>
                </c:pt>
                <c:pt idx="476">
                  <c:v>0.72120600000000001</c:v>
                </c:pt>
                <c:pt idx="477">
                  <c:v>0.72219599999999995</c:v>
                </c:pt>
                <c:pt idx="478">
                  <c:v>0.72304599999999997</c:v>
                </c:pt>
                <c:pt idx="479">
                  <c:v>0.72405699999999995</c:v>
                </c:pt>
                <c:pt idx="480">
                  <c:v>0.72511300000000001</c:v>
                </c:pt>
                <c:pt idx="481">
                  <c:v>0.72612299999999996</c:v>
                </c:pt>
                <c:pt idx="482">
                  <c:v>0.72711700000000001</c:v>
                </c:pt>
                <c:pt idx="483">
                  <c:v>0.72809999999999997</c:v>
                </c:pt>
                <c:pt idx="484">
                  <c:v>0.72909299999999999</c:v>
                </c:pt>
                <c:pt idx="485">
                  <c:v>0.73007500000000003</c:v>
                </c:pt>
                <c:pt idx="486">
                  <c:v>0.73106499999999996</c:v>
                </c:pt>
                <c:pt idx="487">
                  <c:v>0.73204499999999995</c:v>
                </c:pt>
                <c:pt idx="488">
                  <c:v>0.73303700000000005</c:v>
                </c:pt>
                <c:pt idx="489">
                  <c:v>0.73411199999999999</c:v>
                </c:pt>
                <c:pt idx="490">
                  <c:v>0.73531500000000005</c:v>
                </c:pt>
                <c:pt idx="491">
                  <c:v>0.73634599999999995</c:v>
                </c:pt>
                <c:pt idx="492">
                  <c:v>0.73739399999999999</c:v>
                </c:pt>
                <c:pt idx="493">
                  <c:v>0.73842200000000002</c:v>
                </c:pt>
                <c:pt idx="494">
                  <c:v>0.73945899999999998</c:v>
                </c:pt>
                <c:pt idx="495">
                  <c:v>0.74050400000000005</c:v>
                </c:pt>
                <c:pt idx="496">
                  <c:v>0.74160300000000001</c:v>
                </c:pt>
                <c:pt idx="497">
                  <c:v>0.74268699999999999</c:v>
                </c:pt>
                <c:pt idx="498">
                  <c:v>0.74385199999999996</c:v>
                </c:pt>
                <c:pt idx="499">
                  <c:v>0.74506399999999995</c:v>
                </c:pt>
                <c:pt idx="500">
                  <c:v>0.74626700000000001</c:v>
                </c:pt>
                <c:pt idx="501">
                  <c:v>0.74748099999999995</c:v>
                </c:pt>
                <c:pt idx="502">
                  <c:v>0.74851800000000002</c:v>
                </c:pt>
                <c:pt idx="503">
                  <c:v>0.74958400000000003</c:v>
                </c:pt>
                <c:pt idx="504">
                  <c:v>0.75070899999999996</c:v>
                </c:pt>
                <c:pt idx="505">
                  <c:v>0.75181500000000001</c:v>
                </c:pt>
                <c:pt idx="506">
                  <c:v>0.75293200000000005</c:v>
                </c:pt>
                <c:pt idx="507">
                  <c:v>0.75403799999999999</c:v>
                </c:pt>
                <c:pt idx="508">
                  <c:v>0.75519400000000003</c:v>
                </c:pt>
                <c:pt idx="509">
                  <c:v>0.75625299999999995</c:v>
                </c:pt>
                <c:pt idx="510">
                  <c:v>0.75736000000000003</c:v>
                </c:pt>
                <c:pt idx="511">
                  <c:v>0.75846199999999997</c:v>
                </c:pt>
                <c:pt idx="512">
                  <c:v>0.75969299999999995</c:v>
                </c:pt>
                <c:pt idx="513">
                  <c:v>0.76087199999999999</c:v>
                </c:pt>
                <c:pt idx="514">
                  <c:v>0.761957</c:v>
                </c:pt>
                <c:pt idx="515">
                  <c:v>0.76307100000000005</c:v>
                </c:pt>
                <c:pt idx="516">
                  <c:v>0.76423700000000006</c:v>
                </c:pt>
                <c:pt idx="517">
                  <c:v>0.76531199999999999</c:v>
                </c:pt>
                <c:pt idx="518">
                  <c:v>0.76653800000000005</c:v>
                </c:pt>
                <c:pt idx="519">
                  <c:v>0.76775800000000005</c:v>
                </c:pt>
                <c:pt idx="520">
                  <c:v>0.76884799999999998</c:v>
                </c:pt>
                <c:pt idx="521">
                  <c:v>0.76993199999999995</c:v>
                </c:pt>
                <c:pt idx="522">
                  <c:v>0.77108100000000002</c:v>
                </c:pt>
                <c:pt idx="523">
                  <c:v>0.772061</c:v>
                </c:pt>
                <c:pt idx="524">
                  <c:v>0.77302700000000002</c:v>
                </c:pt>
                <c:pt idx="525">
                  <c:v>0.77396900000000002</c:v>
                </c:pt>
                <c:pt idx="526">
                  <c:v>0.77491900000000002</c:v>
                </c:pt>
                <c:pt idx="527">
                  <c:v>0.77585899999999997</c:v>
                </c:pt>
                <c:pt idx="528">
                  <c:v>0.77674500000000002</c:v>
                </c:pt>
                <c:pt idx="529">
                  <c:v>0.77768800000000005</c:v>
                </c:pt>
                <c:pt idx="530">
                  <c:v>0.77863499999999997</c:v>
                </c:pt>
                <c:pt idx="531">
                  <c:v>0.77957100000000001</c:v>
                </c:pt>
                <c:pt idx="532">
                  <c:v>0.78051999999999999</c:v>
                </c:pt>
                <c:pt idx="533">
                  <c:v>0.78145500000000001</c:v>
                </c:pt>
                <c:pt idx="534">
                  <c:v>0.78239800000000004</c:v>
                </c:pt>
                <c:pt idx="535">
                  <c:v>0.78332999999999997</c:v>
                </c:pt>
                <c:pt idx="536">
                  <c:v>0.78427500000000006</c:v>
                </c:pt>
                <c:pt idx="537">
                  <c:v>0.78520599999999996</c:v>
                </c:pt>
                <c:pt idx="538">
                  <c:v>0.78614499999999998</c:v>
                </c:pt>
                <c:pt idx="539">
                  <c:v>0.78901399999999999</c:v>
                </c:pt>
                <c:pt idx="540">
                  <c:v>0.79</c:v>
                </c:pt>
                <c:pt idx="541">
                  <c:v>0.79097200000000001</c:v>
                </c:pt>
                <c:pt idx="542">
                  <c:v>0.79191199999999995</c:v>
                </c:pt>
                <c:pt idx="543">
                  <c:v>0.79283499999999996</c:v>
                </c:pt>
                <c:pt idx="544">
                  <c:v>0.79376999999999998</c:v>
                </c:pt>
                <c:pt idx="545">
                  <c:v>0.79458700000000004</c:v>
                </c:pt>
                <c:pt idx="546">
                  <c:v>0.79551899999999998</c:v>
                </c:pt>
                <c:pt idx="547">
                  <c:v>0.79645100000000002</c:v>
                </c:pt>
                <c:pt idx="548">
                  <c:v>0.79742100000000005</c:v>
                </c:pt>
                <c:pt idx="549">
                  <c:v>0.79837100000000005</c:v>
                </c:pt>
                <c:pt idx="550">
                  <c:v>0.79930000000000001</c:v>
                </c:pt>
                <c:pt idx="551">
                  <c:v>0.80021799999999998</c:v>
                </c:pt>
                <c:pt idx="552">
                  <c:v>0.801145</c:v>
                </c:pt>
                <c:pt idx="553">
                  <c:v>0.80205300000000002</c:v>
                </c:pt>
                <c:pt idx="554">
                  <c:v>0.80297300000000005</c:v>
                </c:pt>
                <c:pt idx="555">
                  <c:v>0.80388300000000001</c:v>
                </c:pt>
                <c:pt idx="556">
                  <c:v>0.80480600000000002</c:v>
                </c:pt>
                <c:pt idx="557">
                  <c:v>0.80575699999999995</c:v>
                </c:pt>
                <c:pt idx="558">
                  <c:v>0.80673600000000001</c:v>
                </c:pt>
                <c:pt idx="559">
                  <c:v>0.80769000000000002</c:v>
                </c:pt>
                <c:pt idx="560">
                  <c:v>0.80865799999999999</c:v>
                </c:pt>
                <c:pt idx="561">
                  <c:v>0.80960500000000002</c:v>
                </c:pt>
                <c:pt idx="562">
                  <c:v>0.81055999999999995</c:v>
                </c:pt>
                <c:pt idx="563">
                  <c:v>0.81150800000000001</c:v>
                </c:pt>
                <c:pt idx="564">
                  <c:v>0.81245599999999996</c:v>
                </c:pt>
                <c:pt idx="565">
                  <c:v>0.813365</c:v>
                </c:pt>
                <c:pt idx="566">
                  <c:v>0.81427700000000003</c:v>
                </c:pt>
                <c:pt idx="567">
                  <c:v>0.81519299999999995</c:v>
                </c:pt>
                <c:pt idx="568">
                  <c:v>0.81612300000000004</c:v>
                </c:pt>
                <c:pt idx="569">
                  <c:v>0.81701999999999997</c:v>
                </c:pt>
                <c:pt idx="570">
                  <c:v>0.81792699999999996</c:v>
                </c:pt>
                <c:pt idx="571">
                  <c:v>0.81882200000000005</c:v>
                </c:pt>
                <c:pt idx="572">
                  <c:v>0.81973099999999999</c:v>
                </c:pt>
                <c:pt idx="573">
                  <c:v>0.82063600000000003</c:v>
                </c:pt>
                <c:pt idx="574">
                  <c:v>0.82154899999999997</c:v>
                </c:pt>
                <c:pt idx="575">
                  <c:v>0.82244300000000004</c:v>
                </c:pt>
                <c:pt idx="576">
                  <c:v>0.823353</c:v>
                </c:pt>
                <c:pt idx="577">
                  <c:v>0.82425300000000001</c:v>
                </c:pt>
                <c:pt idx="578">
                  <c:v>0.82516599999999996</c:v>
                </c:pt>
                <c:pt idx="579">
                  <c:v>0.82606400000000002</c:v>
                </c:pt>
                <c:pt idx="580">
                  <c:v>0.82697500000000002</c:v>
                </c:pt>
                <c:pt idx="581">
                  <c:v>0.82785900000000001</c:v>
                </c:pt>
                <c:pt idx="582">
                  <c:v>0.82876700000000003</c:v>
                </c:pt>
                <c:pt idx="583">
                  <c:v>0.82966099999999998</c:v>
                </c:pt>
                <c:pt idx="584">
                  <c:v>0.83056300000000005</c:v>
                </c:pt>
                <c:pt idx="585">
                  <c:v>0.83144399999999996</c:v>
                </c:pt>
                <c:pt idx="586">
                  <c:v>0.83233500000000005</c:v>
                </c:pt>
                <c:pt idx="587">
                  <c:v>0.83321800000000001</c:v>
                </c:pt>
                <c:pt idx="588">
                  <c:v>0.83413999999999999</c:v>
                </c:pt>
                <c:pt idx="589">
                  <c:v>0.83501700000000001</c:v>
                </c:pt>
                <c:pt idx="590">
                  <c:v>0.83599400000000001</c:v>
                </c:pt>
                <c:pt idx="591">
                  <c:v>0.83693799999999996</c:v>
                </c:pt>
                <c:pt idx="592">
                  <c:v>0.83792199999999994</c:v>
                </c:pt>
                <c:pt idx="593">
                  <c:v>0.83884300000000001</c:v>
                </c:pt>
                <c:pt idx="594">
                  <c:v>0.83974199999999999</c:v>
                </c:pt>
                <c:pt idx="595">
                  <c:v>0.84061200000000003</c:v>
                </c:pt>
                <c:pt idx="596">
                  <c:v>0.84149399999999996</c:v>
                </c:pt>
                <c:pt idx="597">
                  <c:v>0.84236200000000006</c:v>
                </c:pt>
                <c:pt idx="598">
                  <c:v>0.84323700000000001</c:v>
                </c:pt>
                <c:pt idx="599">
                  <c:v>0.84410300000000005</c:v>
                </c:pt>
                <c:pt idx="600">
                  <c:v>0.84498399999999996</c:v>
                </c:pt>
                <c:pt idx="601">
                  <c:v>0.84584700000000002</c:v>
                </c:pt>
                <c:pt idx="602">
                  <c:v>0.846719</c:v>
                </c:pt>
                <c:pt idx="603">
                  <c:v>0.84758100000000003</c:v>
                </c:pt>
                <c:pt idx="604">
                  <c:v>0.84845400000000004</c:v>
                </c:pt>
                <c:pt idx="605">
                  <c:v>0.84933000000000003</c:v>
                </c:pt>
                <c:pt idx="606">
                  <c:v>0.85016000000000003</c:v>
                </c:pt>
                <c:pt idx="607">
                  <c:v>0.85102299999999997</c:v>
                </c:pt>
                <c:pt idx="608">
                  <c:v>0.85189999999999999</c:v>
                </c:pt>
                <c:pt idx="609">
                  <c:v>0.85275599999999996</c:v>
                </c:pt>
                <c:pt idx="610">
                  <c:v>0.85361900000000002</c:v>
                </c:pt>
                <c:pt idx="611">
                  <c:v>0.85446900000000003</c:v>
                </c:pt>
                <c:pt idx="612">
                  <c:v>0.85533400000000004</c:v>
                </c:pt>
                <c:pt idx="613">
                  <c:v>0.856186</c:v>
                </c:pt>
                <c:pt idx="614">
                  <c:v>0.85704499999999995</c:v>
                </c:pt>
                <c:pt idx="615">
                  <c:v>0.85789499999999996</c:v>
                </c:pt>
                <c:pt idx="616">
                  <c:v>0.85876399999999997</c:v>
                </c:pt>
                <c:pt idx="617">
                  <c:v>0.86136500000000005</c:v>
                </c:pt>
                <c:pt idx="618">
                  <c:v>0.86222600000000005</c:v>
                </c:pt>
                <c:pt idx="619">
                  <c:v>0.86307</c:v>
                </c:pt>
                <c:pt idx="620">
                  <c:v>0.86392100000000005</c:v>
                </c:pt>
                <c:pt idx="621">
                  <c:v>0.86476699999999995</c:v>
                </c:pt>
                <c:pt idx="622">
                  <c:v>0.86561200000000005</c:v>
                </c:pt>
                <c:pt idx="623">
                  <c:v>0.866452</c:v>
                </c:pt>
                <c:pt idx="624">
                  <c:v>0.86730300000000005</c:v>
                </c:pt>
                <c:pt idx="625">
                  <c:v>0.86814100000000005</c:v>
                </c:pt>
                <c:pt idx="626">
                  <c:v>0.86898600000000004</c:v>
                </c:pt>
                <c:pt idx="627">
                  <c:v>0.86981799999999998</c:v>
                </c:pt>
                <c:pt idx="628">
                  <c:v>0.87066600000000005</c:v>
                </c:pt>
                <c:pt idx="629">
                  <c:v>0.87150000000000005</c:v>
                </c:pt>
                <c:pt idx="630">
                  <c:v>0.87234100000000003</c:v>
                </c:pt>
                <c:pt idx="631">
                  <c:v>0.87317299999999998</c:v>
                </c:pt>
                <c:pt idx="632">
                  <c:v>0.87402400000000002</c:v>
                </c:pt>
                <c:pt idx="633">
                  <c:v>0.87485500000000005</c:v>
                </c:pt>
                <c:pt idx="634">
                  <c:v>0.87569300000000005</c:v>
                </c:pt>
                <c:pt idx="635">
                  <c:v>0.87656699999999999</c:v>
                </c:pt>
                <c:pt idx="636">
                  <c:v>0.87744500000000003</c:v>
                </c:pt>
                <c:pt idx="637">
                  <c:v>0.87833000000000006</c:v>
                </c:pt>
                <c:pt idx="638">
                  <c:v>0.87923200000000001</c:v>
                </c:pt>
                <c:pt idx="639">
                  <c:v>0.88007599999999997</c:v>
                </c:pt>
                <c:pt idx="640">
                  <c:v>0.88092300000000001</c:v>
                </c:pt>
                <c:pt idx="641">
                  <c:v>0.88180400000000003</c:v>
                </c:pt>
                <c:pt idx="642">
                  <c:v>0.88268599999999997</c:v>
                </c:pt>
                <c:pt idx="643">
                  <c:v>0.88352200000000003</c:v>
                </c:pt>
                <c:pt idx="644">
                  <c:v>0.88436099999999995</c:v>
                </c:pt>
                <c:pt idx="645">
                  <c:v>0.88519800000000004</c:v>
                </c:pt>
                <c:pt idx="646">
                  <c:v>0.88602999999999998</c:v>
                </c:pt>
                <c:pt idx="647">
                  <c:v>0.88685099999999994</c:v>
                </c:pt>
                <c:pt idx="648">
                  <c:v>0.88770800000000005</c:v>
                </c:pt>
                <c:pt idx="649">
                  <c:v>0.88853700000000002</c:v>
                </c:pt>
                <c:pt idx="650">
                  <c:v>0.88936999999999999</c:v>
                </c:pt>
                <c:pt idx="651">
                  <c:v>0.89018900000000001</c:v>
                </c:pt>
                <c:pt idx="652">
                  <c:v>0.89102700000000001</c:v>
                </c:pt>
                <c:pt idx="653">
                  <c:v>0.89185999999999999</c:v>
                </c:pt>
                <c:pt idx="654">
                  <c:v>0.89270799999999995</c:v>
                </c:pt>
                <c:pt idx="655">
                  <c:v>0.89352299999999996</c:v>
                </c:pt>
                <c:pt idx="656">
                  <c:v>0.89436800000000005</c:v>
                </c:pt>
                <c:pt idx="657">
                  <c:v>0.89519400000000005</c:v>
                </c:pt>
                <c:pt idx="658">
                  <c:v>0.89601799999999998</c:v>
                </c:pt>
                <c:pt idx="659">
                  <c:v>0.89682600000000001</c:v>
                </c:pt>
                <c:pt idx="660">
                  <c:v>0.897648</c:v>
                </c:pt>
                <c:pt idx="661">
                  <c:v>0.89845399999999997</c:v>
                </c:pt>
                <c:pt idx="662">
                  <c:v>0.89927000000000001</c:v>
                </c:pt>
                <c:pt idx="663">
                  <c:v>0.90008500000000002</c:v>
                </c:pt>
                <c:pt idx="664">
                  <c:v>0.90090300000000001</c:v>
                </c:pt>
                <c:pt idx="665">
                  <c:v>0.90171999999999997</c:v>
                </c:pt>
                <c:pt idx="666">
                  <c:v>0.902532</c:v>
                </c:pt>
                <c:pt idx="667">
                  <c:v>0.90334700000000001</c:v>
                </c:pt>
                <c:pt idx="668">
                  <c:v>0.90417899999999995</c:v>
                </c:pt>
                <c:pt idx="669">
                  <c:v>0.90498900000000004</c:v>
                </c:pt>
                <c:pt idx="670">
                  <c:v>0.90579699999999996</c:v>
                </c:pt>
                <c:pt idx="671">
                  <c:v>0.90658499999999997</c:v>
                </c:pt>
                <c:pt idx="672">
                  <c:v>0.90738799999999997</c:v>
                </c:pt>
                <c:pt idx="673">
                  <c:v>0.90817899999999996</c:v>
                </c:pt>
                <c:pt idx="674">
                  <c:v>0.90897600000000001</c:v>
                </c:pt>
                <c:pt idx="675">
                  <c:v>0.90976500000000005</c:v>
                </c:pt>
                <c:pt idx="676">
                  <c:v>0.91056400000000004</c:v>
                </c:pt>
                <c:pt idx="677">
                  <c:v>0.91135100000000002</c:v>
                </c:pt>
                <c:pt idx="678">
                  <c:v>0.91214499999999998</c:v>
                </c:pt>
                <c:pt idx="679">
                  <c:v>0.91292899999999999</c:v>
                </c:pt>
                <c:pt idx="680">
                  <c:v>0.91372399999999998</c:v>
                </c:pt>
                <c:pt idx="681">
                  <c:v>0.91450699999999996</c:v>
                </c:pt>
                <c:pt idx="682">
                  <c:v>0.91529300000000002</c:v>
                </c:pt>
                <c:pt idx="683">
                  <c:v>0.91607300000000003</c:v>
                </c:pt>
                <c:pt idx="684">
                  <c:v>0.91686400000000001</c:v>
                </c:pt>
                <c:pt idx="685">
                  <c:v>0.91764299999999999</c:v>
                </c:pt>
                <c:pt idx="686">
                  <c:v>0.91842900000000005</c:v>
                </c:pt>
                <c:pt idx="687">
                  <c:v>0.91920500000000005</c:v>
                </c:pt>
                <c:pt idx="688">
                  <c:v>0.91999600000000004</c:v>
                </c:pt>
                <c:pt idx="689">
                  <c:v>0.92077200000000003</c:v>
                </c:pt>
                <c:pt idx="690">
                  <c:v>0.92156700000000003</c:v>
                </c:pt>
                <c:pt idx="691">
                  <c:v>0.92234099999999997</c:v>
                </c:pt>
                <c:pt idx="692">
                  <c:v>0.92312300000000003</c:v>
                </c:pt>
                <c:pt idx="693">
                  <c:v>0.92541600000000002</c:v>
                </c:pt>
                <c:pt idx="694">
                  <c:v>0.926203</c:v>
                </c:pt>
                <c:pt idx="695">
                  <c:v>0.92696999999999996</c:v>
                </c:pt>
                <c:pt idx="696">
                  <c:v>0.92774999999999996</c:v>
                </c:pt>
                <c:pt idx="697">
                  <c:v>0.92851600000000001</c:v>
                </c:pt>
                <c:pt idx="698">
                  <c:v>0.92928299999999997</c:v>
                </c:pt>
                <c:pt idx="699">
                  <c:v>0.93005099999999996</c:v>
                </c:pt>
                <c:pt idx="700">
                  <c:v>0.93081999999999998</c:v>
                </c:pt>
                <c:pt idx="701">
                  <c:v>0.93158600000000003</c:v>
                </c:pt>
                <c:pt idx="702">
                  <c:v>0.93235299999999999</c:v>
                </c:pt>
                <c:pt idx="703">
                  <c:v>0.93311299999999997</c:v>
                </c:pt>
                <c:pt idx="704">
                  <c:v>0.93388300000000002</c:v>
                </c:pt>
                <c:pt idx="705">
                  <c:v>0.93464000000000003</c:v>
                </c:pt>
                <c:pt idx="706">
                  <c:v>0.93540800000000002</c:v>
                </c:pt>
                <c:pt idx="707">
                  <c:v>0.93616699999999997</c:v>
                </c:pt>
                <c:pt idx="708">
                  <c:v>0.93693899999999997</c:v>
                </c:pt>
                <c:pt idx="709">
                  <c:v>0.937697</c:v>
                </c:pt>
                <c:pt idx="710">
                  <c:v>0.93845599999999996</c:v>
                </c:pt>
                <c:pt idx="711">
                  <c:v>0.93925099999999995</c:v>
                </c:pt>
                <c:pt idx="712">
                  <c:v>0.94003999999999999</c:v>
                </c:pt>
                <c:pt idx="713">
                  <c:v>0.940832</c:v>
                </c:pt>
                <c:pt idx="714">
                  <c:v>0.94162299999999999</c:v>
                </c:pt>
                <c:pt idx="715">
                  <c:v>0.94240999999999997</c:v>
                </c:pt>
                <c:pt idx="716">
                  <c:v>0.94321200000000005</c:v>
                </c:pt>
                <c:pt idx="717">
                  <c:v>0.94403199999999998</c:v>
                </c:pt>
                <c:pt idx="718">
                  <c:v>0.94481099999999996</c:v>
                </c:pt>
                <c:pt idx="719">
                  <c:v>0.94556600000000002</c:v>
                </c:pt>
                <c:pt idx="720">
                  <c:v>0.94632899999999998</c:v>
                </c:pt>
                <c:pt idx="721">
                  <c:v>0.94709200000000004</c:v>
                </c:pt>
                <c:pt idx="722">
                  <c:v>0.94785399999999997</c:v>
                </c:pt>
                <c:pt idx="723">
                  <c:v>0.94859499999999997</c:v>
                </c:pt>
                <c:pt idx="724">
                  <c:v>0.94936500000000001</c:v>
                </c:pt>
                <c:pt idx="725">
                  <c:v>0.95012700000000005</c:v>
                </c:pt>
                <c:pt idx="726">
                  <c:v>0.95089100000000004</c:v>
                </c:pt>
                <c:pt idx="727">
                  <c:v>0.95163799999999998</c:v>
                </c:pt>
                <c:pt idx="728">
                  <c:v>0.95239399999999996</c:v>
                </c:pt>
                <c:pt idx="729">
                  <c:v>0.95313599999999998</c:v>
                </c:pt>
                <c:pt idx="730">
                  <c:v>0.95389299999999999</c:v>
                </c:pt>
                <c:pt idx="731">
                  <c:v>0.95463500000000001</c:v>
                </c:pt>
                <c:pt idx="732">
                  <c:v>0.95538699999999999</c:v>
                </c:pt>
                <c:pt idx="733">
                  <c:v>0.95613199999999998</c:v>
                </c:pt>
                <c:pt idx="734">
                  <c:v>0.95687500000000003</c:v>
                </c:pt>
                <c:pt idx="735">
                  <c:v>0.95760299999999998</c:v>
                </c:pt>
                <c:pt idx="736">
                  <c:v>0.95835099999999995</c:v>
                </c:pt>
                <c:pt idx="737">
                  <c:v>0.95909199999999994</c:v>
                </c:pt>
                <c:pt idx="738">
                  <c:v>0.95984100000000006</c:v>
                </c:pt>
                <c:pt idx="739">
                  <c:v>0.96057499999999996</c:v>
                </c:pt>
                <c:pt idx="740">
                  <c:v>0.96131999999999995</c:v>
                </c:pt>
                <c:pt idx="741">
                  <c:v>0.96204599999999996</c:v>
                </c:pt>
                <c:pt idx="742">
                  <c:v>0.962781</c:v>
                </c:pt>
                <c:pt idx="743">
                  <c:v>0.96351500000000001</c:v>
                </c:pt>
                <c:pt idx="744">
                  <c:v>0.96427799999999997</c:v>
                </c:pt>
                <c:pt idx="745">
                  <c:v>0.96501099999999995</c:v>
                </c:pt>
                <c:pt idx="746">
                  <c:v>0.96574499999999996</c:v>
                </c:pt>
                <c:pt idx="747">
                  <c:v>0.966476</c:v>
                </c:pt>
                <c:pt idx="748">
                  <c:v>0.96721199999999996</c:v>
                </c:pt>
                <c:pt idx="749">
                  <c:v>0.96792699999999998</c:v>
                </c:pt>
                <c:pt idx="750">
                  <c:v>0.96864700000000004</c:v>
                </c:pt>
                <c:pt idx="751">
                  <c:v>0.96936100000000003</c:v>
                </c:pt>
                <c:pt idx="752">
                  <c:v>0.970086</c:v>
                </c:pt>
                <c:pt idx="753">
                  <c:v>0.97079800000000005</c:v>
                </c:pt>
                <c:pt idx="754">
                  <c:v>0.97151500000000002</c:v>
                </c:pt>
                <c:pt idx="755">
                  <c:v>0.97222399999999998</c:v>
                </c:pt>
                <c:pt idx="756">
                  <c:v>0.972943</c:v>
                </c:pt>
                <c:pt idx="757">
                  <c:v>0.97365100000000004</c:v>
                </c:pt>
                <c:pt idx="758">
                  <c:v>0.97436500000000004</c:v>
                </c:pt>
                <c:pt idx="759">
                  <c:v>0.97506999999999999</c:v>
                </c:pt>
                <c:pt idx="760">
                  <c:v>0.97578500000000001</c:v>
                </c:pt>
                <c:pt idx="761">
                  <c:v>0.976437</c:v>
                </c:pt>
                <c:pt idx="762">
                  <c:v>0.97714599999999996</c:v>
                </c:pt>
                <c:pt idx="763">
                  <c:v>0.97784899999999997</c:v>
                </c:pt>
                <c:pt idx="764">
                  <c:v>0.97856299999999996</c:v>
                </c:pt>
                <c:pt idx="765">
                  <c:v>0.97926299999999999</c:v>
                </c:pt>
                <c:pt idx="766">
                  <c:v>0.97996799999999995</c:v>
                </c:pt>
                <c:pt idx="767">
                  <c:v>0.98067000000000004</c:v>
                </c:pt>
                <c:pt idx="768">
                  <c:v>0.98137799999999997</c:v>
                </c:pt>
                <c:pt idx="769">
                  <c:v>0.98208700000000004</c:v>
                </c:pt>
                <c:pt idx="770">
                  <c:v>0.98279300000000003</c:v>
                </c:pt>
                <c:pt idx="771">
                  <c:v>0.983487</c:v>
                </c:pt>
                <c:pt idx="772">
                  <c:v>0.98419100000000004</c:v>
                </c:pt>
                <c:pt idx="773">
                  <c:v>0.98488399999999998</c:v>
                </c:pt>
                <c:pt idx="774">
                  <c:v>0.98558299999999999</c:v>
                </c:pt>
                <c:pt idx="775">
                  <c:v>0.98627399999999998</c:v>
                </c:pt>
                <c:pt idx="776">
                  <c:v>0.98697299999999999</c:v>
                </c:pt>
                <c:pt idx="777">
                  <c:v>0.98766299999999996</c:v>
                </c:pt>
                <c:pt idx="778">
                  <c:v>0.98836400000000002</c:v>
                </c:pt>
                <c:pt idx="779">
                  <c:v>0.98906700000000003</c:v>
                </c:pt>
                <c:pt idx="780">
                  <c:v>0.98977499999999996</c:v>
                </c:pt>
                <c:pt idx="781">
                  <c:v>0.99046400000000001</c:v>
                </c:pt>
                <c:pt idx="782">
                  <c:v>0.99115500000000001</c:v>
                </c:pt>
                <c:pt idx="783">
                  <c:v>0.99183900000000003</c:v>
                </c:pt>
                <c:pt idx="784">
                  <c:v>0.99253499999999995</c:v>
                </c:pt>
                <c:pt idx="785">
                  <c:v>0.99321700000000002</c:v>
                </c:pt>
                <c:pt idx="786">
                  <c:v>0.99390800000000001</c:v>
                </c:pt>
                <c:pt idx="787">
                  <c:v>0.994587</c:v>
                </c:pt>
                <c:pt idx="788">
                  <c:v>0.99527600000000005</c:v>
                </c:pt>
                <c:pt idx="789">
                  <c:v>0.99595500000000003</c:v>
                </c:pt>
                <c:pt idx="790">
                  <c:v>0.99663800000000002</c:v>
                </c:pt>
                <c:pt idx="791">
                  <c:v>0.99731499999999995</c:v>
                </c:pt>
                <c:pt idx="792">
                  <c:v>0.99799899999999997</c:v>
                </c:pt>
                <c:pt idx="793">
                  <c:v>0.99869600000000003</c:v>
                </c:pt>
                <c:pt idx="794">
                  <c:v>0.99943000000000004</c:v>
                </c:pt>
                <c:pt idx="795">
                  <c:v>1.000127</c:v>
                </c:pt>
                <c:pt idx="796">
                  <c:v>0.99943300000000002</c:v>
                </c:pt>
                <c:pt idx="797">
                  <c:v>0.99875599999999998</c:v>
                </c:pt>
                <c:pt idx="798">
                  <c:v>0.99814400000000003</c:v>
                </c:pt>
                <c:pt idx="799">
                  <c:v>0.99746900000000005</c:v>
                </c:pt>
                <c:pt idx="800">
                  <c:v>0.99678100000000003</c:v>
                </c:pt>
                <c:pt idx="801">
                  <c:v>0.99610299999999996</c:v>
                </c:pt>
                <c:pt idx="802">
                  <c:v>0.99541900000000005</c:v>
                </c:pt>
                <c:pt idx="803">
                  <c:v>0.99474099999999999</c:v>
                </c:pt>
                <c:pt idx="804">
                  <c:v>0.99405100000000002</c:v>
                </c:pt>
                <c:pt idx="805">
                  <c:v>0.993371</c:v>
                </c:pt>
                <c:pt idx="806">
                  <c:v>0.99268599999999996</c:v>
                </c:pt>
                <c:pt idx="807">
                  <c:v>0.99200299999999997</c:v>
                </c:pt>
                <c:pt idx="808">
                  <c:v>0.991309</c:v>
                </c:pt>
                <c:pt idx="809">
                  <c:v>0.99062499999999998</c:v>
                </c:pt>
                <c:pt idx="810">
                  <c:v>0.98993399999999998</c:v>
                </c:pt>
                <c:pt idx="811">
                  <c:v>0.98924699999999999</c:v>
                </c:pt>
                <c:pt idx="812">
                  <c:v>0.98855099999999996</c:v>
                </c:pt>
                <c:pt idx="813">
                  <c:v>0.98786200000000002</c:v>
                </c:pt>
                <c:pt idx="814">
                  <c:v>0.98716700000000002</c:v>
                </c:pt>
                <c:pt idx="815">
                  <c:v>0.98647799999999997</c:v>
                </c:pt>
                <c:pt idx="816">
                  <c:v>0.98577400000000004</c:v>
                </c:pt>
                <c:pt idx="817">
                  <c:v>0.98507900000000004</c:v>
                </c:pt>
                <c:pt idx="818">
                  <c:v>0.984379</c:v>
                </c:pt>
                <c:pt idx="819">
                  <c:v>0.98368599999999995</c:v>
                </c:pt>
                <c:pt idx="820">
                  <c:v>0.98298099999999999</c:v>
                </c:pt>
                <c:pt idx="821">
                  <c:v>0.98228599999999999</c:v>
                </c:pt>
                <c:pt idx="822">
                  <c:v>0.98158699999999999</c:v>
                </c:pt>
                <c:pt idx="823">
                  <c:v>0.98088900000000001</c:v>
                </c:pt>
                <c:pt idx="824">
                  <c:v>0.98018099999999997</c:v>
                </c:pt>
                <c:pt idx="825">
                  <c:v>0.97948199999999996</c:v>
                </c:pt>
                <c:pt idx="826">
                  <c:v>0.97877899999999995</c:v>
                </c:pt>
                <c:pt idx="827">
                  <c:v>0.978078</c:v>
                </c:pt>
                <c:pt idx="828">
                  <c:v>0.97736699999999999</c:v>
                </c:pt>
                <c:pt idx="829">
                  <c:v>0.97666399999999998</c:v>
                </c:pt>
                <c:pt idx="830">
                  <c:v>0.97595299999999996</c:v>
                </c:pt>
                <c:pt idx="831">
                  <c:v>0.97524900000000003</c:v>
                </c:pt>
                <c:pt idx="832">
                  <c:v>0.97453299999999998</c:v>
                </c:pt>
                <c:pt idx="833">
                  <c:v>0.97382899999999994</c:v>
                </c:pt>
                <c:pt idx="834">
                  <c:v>0.97311499999999995</c:v>
                </c:pt>
                <c:pt idx="835">
                  <c:v>0.97240700000000002</c:v>
                </c:pt>
                <c:pt idx="836">
                  <c:v>0.97168200000000005</c:v>
                </c:pt>
                <c:pt idx="837">
                  <c:v>0.97097100000000003</c:v>
                </c:pt>
                <c:pt idx="838">
                  <c:v>0.97025399999999995</c:v>
                </c:pt>
                <c:pt idx="839">
                  <c:v>0.96954099999999999</c:v>
                </c:pt>
                <c:pt idx="840">
                  <c:v>0.96882199999999996</c:v>
                </c:pt>
                <c:pt idx="841">
                  <c:v>0.96810399999999996</c:v>
                </c:pt>
                <c:pt idx="842">
                  <c:v>0.96738599999999997</c:v>
                </c:pt>
                <c:pt idx="843">
                  <c:v>0.96667099999999995</c:v>
                </c:pt>
                <c:pt idx="844">
                  <c:v>0.96594000000000002</c:v>
                </c:pt>
                <c:pt idx="845">
                  <c:v>0.96522300000000005</c:v>
                </c:pt>
                <c:pt idx="846">
                  <c:v>0.96449700000000005</c:v>
                </c:pt>
                <c:pt idx="847">
                  <c:v>0.96377800000000002</c:v>
                </c:pt>
                <c:pt idx="848">
                  <c:v>0.961677</c:v>
                </c:pt>
                <c:pt idx="849">
                  <c:v>0.96092</c:v>
                </c:pt>
                <c:pt idx="850">
                  <c:v>0.96013899999999996</c:v>
                </c:pt>
                <c:pt idx="851">
                  <c:v>0.95935899999999996</c:v>
                </c:pt>
                <c:pt idx="852">
                  <c:v>0.958596</c:v>
                </c:pt>
                <c:pt idx="853">
                  <c:v>0.95786499999999997</c:v>
                </c:pt>
                <c:pt idx="854">
                  <c:v>0.95712600000000003</c:v>
                </c:pt>
                <c:pt idx="855">
                  <c:v>0.95639700000000005</c:v>
                </c:pt>
                <c:pt idx="856">
                  <c:v>0.955654</c:v>
                </c:pt>
                <c:pt idx="857">
                  <c:v>0.95489500000000005</c:v>
                </c:pt>
                <c:pt idx="858">
                  <c:v>0.954129</c:v>
                </c:pt>
                <c:pt idx="859">
                  <c:v>0.95338999999999996</c:v>
                </c:pt>
                <c:pt idx="860">
                  <c:v>0.95264499999999996</c:v>
                </c:pt>
                <c:pt idx="861">
                  <c:v>0.95191099999999995</c:v>
                </c:pt>
                <c:pt idx="862">
                  <c:v>0.95116800000000001</c:v>
                </c:pt>
                <c:pt idx="863">
                  <c:v>0.95043100000000003</c:v>
                </c:pt>
                <c:pt idx="864">
                  <c:v>0.94968200000000003</c:v>
                </c:pt>
                <c:pt idx="865">
                  <c:v>0.94894400000000001</c:v>
                </c:pt>
                <c:pt idx="866">
                  <c:v>0.94815899999999997</c:v>
                </c:pt>
                <c:pt idx="867">
                  <c:v>0.94736600000000004</c:v>
                </c:pt>
                <c:pt idx="868">
                  <c:v>0.94657500000000006</c:v>
                </c:pt>
                <c:pt idx="869">
                  <c:v>0.94579500000000005</c:v>
                </c:pt>
                <c:pt idx="870">
                  <c:v>0.94509900000000002</c:v>
                </c:pt>
                <c:pt idx="871">
                  <c:v>0.94432400000000005</c:v>
                </c:pt>
                <c:pt idx="872">
                  <c:v>0.94353299999999996</c:v>
                </c:pt>
                <c:pt idx="873">
                  <c:v>0.94275500000000001</c:v>
                </c:pt>
                <c:pt idx="874">
                  <c:v>0.94197200000000003</c:v>
                </c:pt>
                <c:pt idx="875">
                  <c:v>0.94121299999999997</c:v>
                </c:pt>
                <c:pt idx="876">
                  <c:v>0.94042899999999996</c:v>
                </c:pt>
                <c:pt idx="877">
                  <c:v>0.93965799999999999</c:v>
                </c:pt>
                <c:pt idx="878">
                  <c:v>0.93887799999999999</c:v>
                </c:pt>
                <c:pt idx="879">
                  <c:v>0.93811100000000003</c:v>
                </c:pt>
                <c:pt idx="880">
                  <c:v>0.93732599999999999</c:v>
                </c:pt>
                <c:pt idx="881">
                  <c:v>0.93653699999999995</c:v>
                </c:pt>
                <c:pt idx="882">
                  <c:v>0.93575600000000003</c:v>
                </c:pt>
                <c:pt idx="883">
                  <c:v>0.934979</c:v>
                </c:pt>
                <c:pt idx="884">
                  <c:v>0.93418599999999996</c:v>
                </c:pt>
                <c:pt idx="885">
                  <c:v>0.933392</c:v>
                </c:pt>
                <c:pt idx="886">
                  <c:v>0.93260399999999999</c:v>
                </c:pt>
                <c:pt idx="887">
                  <c:v>0.93181800000000004</c:v>
                </c:pt>
                <c:pt idx="888">
                  <c:v>0.93103899999999995</c:v>
                </c:pt>
                <c:pt idx="889">
                  <c:v>0.93025199999999997</c:v>
                </c:pt>
                <c:pt idx="890">
                  <c:v>0.92947100000000005</c:v>
                </c:pt>
                <c:pt idx="891">
                  <c:v>0.92869299999999999</c:v>
                </c:pt>
                <c:pt idx="892">
                  <c:v>0.92789999999999995</c:v>
                </c:pt>
                <c:pt idx="893">
                  <c:v>0.92711500000000002</c:v>
                </c:pt>
                <c:pt idx="894">
                  <c:v>0.92632300000000001</c:v>
                </c:pt>
                <c:pt idx="895">
                  <c:v>0.92553700000000005</c:v>
                </c:pt>
                <c:pt idx="896">
                  <c:v>0.924732</c:v>
                </c:pt>
                <c:pt idx="897">
                  <c:v>0.92394100000000001</c:v>
                </c:pt>
                <c:pt idx="898">
                  <c:v>0.92314099999999999</c:v>
                </c:pt>
                <c:pt idx="899">
                  <c:v>0.92235400000000001</c:v>
                </c:pt>
                <c:pt idx="900">
                  <c:v>0.92155200000000004</c:v>
                </c:pt>
                <c:pt idx="901">
                  <c:v>0.92075200000000001</c:v>
                </c:pt>
                <c:pt idx="902">
                  <c:v>0.91994500000000001</c:v>
                </c:pt>
                <c:pt idx="903">
                  <c:v>0.91915000000000002</c:v>
                </c:pt>
                <c:pt idx="904">
                  <c:v>0.91834400000000005</c:v>
                </c:pt>
                <c:pt idx="905">
                  <c:v>0.91755600000000004</c:v>
                </c:pt>
                <c:pt idx="906">
                  <c:v>0.91675799999999996</c:v>
                </c:pt>
                <c:pt idx="907">
                  <c:v>0.915968</c:v>
                </c:pt>
                <c:pt idx="908">
                  <c:v>0.91516500000000001</c:v>
                </c:pt>
                <c:pt idx="909">
                  <c:v>0.91437500000000005</c:v>
                </c:pt>
                <c:pt idx="910">
                  <c:v>0.913574</c:v>
                </c:pt>
                <c:pt idx="911">
                  <c:v>0.91278300000000001</c:v>
                </c:pt>
                <c:pt idx="912">
                  <c:v>0.91198000000000001</c:v>
                </c:pt>
                <c:pt idx="913">
                  <c:v>0.91099300000000005</c:v>
                </c:pt>
                <c:pt idx="914">
                  <c:v>0.91014300000000004</c:v>
                </c:pt>
                <c:pt idx="915">
                  <c:v>0.90933200000000003</c:v>
                </c:pt>
                <c:pt idx="916">
                  <c:v>0.90851800000000005</c:v>
                </c:pt>
                <c:pt idx="917">
                  <c:v>0.90772699999999995</c:v>
                </c:pt>
                <c:pt idx="918">
                  <c:v>0.90692899999999999</c:v>
                </c:pt>
                <c:pt idx="919">
                  <c:v>0.90613699999999997</c:v>
                </c:pt>
                <c:pt idx="920">
                  <c:v>0.90533300000000005</c:v>
                </c:pt>
                <c:pt idx="921">
                  <c:v>0.904532</c:v>
                </c:pt>
                <c:pt idx="922">
                  <c:v>0.90231899999999998</c:v>
                </c:pt>
                <c:pt idx="923">
                  <c:v>0.90151099999999995</c:v>
                </c:pt>
                <c:pt idx="924">
                  <c:v>0.90070099999999997</c:v>
                </c:pt>
                <c:pt idx="925">
                  <c:v>0.89989699999999995</c:v>
                </c:pt>
                <c:pt idx="926">
                  <c:v>0.89909300000000003</c:v>
                </c:pt>
                <c:pt idx="927">
                  <c:v>0.89829199999999998</c:v>
                </c:pt>
                <c:pt idx="928">
                  <c:v>0.897478</c:v>
                </c:pt>
                <c:pt idx="929">
                  <c:v>0.89666999999999997</c:v>
                </c:pt>
                <c:pt idx="930">
                  <c:v>0.89585800000000004</c:v>
                </c:pt>
                <c:pt idx="931">
                  <c:v>0.89505299999999999</c:v>
                </c:pt>
                <c:pt idx="932">
                  <c:v>0.89423600000000003</c:v>
                </c:pt>
                <c:pt idx="933">
                  <c:v>0.893424</c:v>
                </c:pt>
                <c:pt idx="934">
                  <c:v>0.89260799999999996</c:v>
                </c:pt>
                <c:pt idx="935">
                  <c:v>0.89179900000000001</c:v>
                </c:pt>
                <c:pt idx="936">
                  <c:v>0.89097400000000004</c:v>
                </c:pt>
                <c:pt idx="937">
                  <c:v>0.89016200000000001</c:v>
                </c:pt>
                <c:pt idx="938">
                  <c:v>0.88934299999999999</c:v>
                </c:pt>
                <c:pt idx="939">
                  <c:v>0.88852900000000001</c:v>
                </c:pt>
                <c:pt idx="940">
                  <c:v>0.88761999999999996</c:v>
                </c:pt>
                <c:pt idx="941">
                  <c:v>0.88679399999999997</c:v>
                </c:pt>
                <c:pt idx="942">
                  <c:v>0.88588900000000004</c:v>
                </c:pt>
                <c:pt idx="943">
                  <c:v>0.88502999999999998</c:v>
                </c:pt>
                <c:pt idx="944">
                  <c:v>0.88415100000000002</c:v>
                </c:pt>
                <c:pt idx="945">
                  <c:v>0.88328899999999999</c:v>
                </c:pt>
                <c:pt idx="946">
                  <c:v>0.88238000000000005</c:v>
                </c:pt>
                <c:pt idx="947">
                  <c:v>0.88151900000000005</c:v>
                </c:pt>
                <c:pt idx="948">
                  <c:v>0.88064299999999995</c:v>
                </c:pt>
                <c:pt idx="949">
                  <c:v>0.87978500000000004</c:v>
                </c:pt>
                <c:pt idx="950">
                  <c:v>0.87893399999999999</c:v>
                </c:pt>
                <c:pt idx="951">
                  <c:v>0.878081</c:v>
                </c:pt>
                <c:pt idx="952">
                  <c:v>0.87721899999999997</c:v>
                </c:pt>
                <c:pt idx="953">
                  <c:v>0.87636499999999995</c:v>
                </c:pt>
                <c:pt idx="954">
                  <c:v>0.87550099999999997</c:v>
                </c:pt>
                <c:pt idx="955">
                  <c:v>0.87461999999999995</c:v>
                </c:pt>
                <c:pt idx="956">
                  <c:v>0.87374700000000005</c:v>
                </c:pt>
                <c:pt idx="957">
                  <c:v>0.87290400000000001</c:v>
                </c:pt>
                <c:pt idx="958">
                  <c:v>0.87205999999999995</c:v>
                </c:pt>
                <c:pt idx="959">
                  <c:v>0.87120299999999995</c:v>
                </c:pt>
                <c:pt idx="960">
                  <c:v>0.87033000000000005</c:v>
                </c:pt>
                <c:pt idx="961">
                  <c:v>0.86947399999999997</c:v>
                </c:pt>
                <c:pt idx="962">
                  <c:v>0.868591</c:v>
                </c:pt>
                <c:pt idx="963">
                  <c:v>0.86772499999999997</c:v>
                </c:pt>
                <c:pt idx="964">
                  <c:v>0.86682000000000003</c:v>
                </c:pt>
                <c:pt idx="965">
                  <c:v>0.86594899999999997</c:v>
                </c:pt>
                <c:pt idx="966">
                  <c:v>0.86508499999999999</c:v>
                </c:pt>
                <c:pt idx="967">
                  <c:v>0.86422699999999997</c:v>
                </c:pt>
                <c:pt idx="968">
                  <c:v>0.86336400000000002</c:v>
                </c:pt>
                <c:pt idx="969">
                  <c:v>0.86251599999999995</c:v>
                </c:pt>
                <c:pt idx="970">
                  <c:v>0.86162700000000003</c:v>
                </c:pt>
                <c:pt idx="971">
                  <c:v>0.86075000000000002</c:v>
                </c:pt>
                <c:pt idx="972">
                  <c:v>0.85986700000000005</c:v>
                </c:pt>
                <c:pt idx="973">
                  <c:v>0.85901499999999997</c:v>
                </c:pt>
                <c:pt idx="974">
                  <c:v>0.85812999999999995</c:v>
                </c:pt>
                <c:pt idx="975">
                  <c:v>0.85726000000000002</c:v>
                </c:pt>
                <c:pt idx="976">
                  <c:v>0.85637300000000005</c:v>
                </c:pt>
                <c:pt idx="977">
                  <c:v>0.85566399999999998</c:v>
                </c:pt>
                <c:pt idx="978">
                  <c:v>0.85479899999999998</c:v>
                </c:pt>
                <c:pt idx="979">
                  <c:v>0.85394499999999995</c:v>
                </c:pt>
                <c:pt idx="980">
                  <c:v>0.853078</c:v>
                </c:pt>
                <c:pt idx="981">
                  <c:v>0.85220600000000002</c:v>
                </c:pt>
                <c:pt idx="982">
                  <c:v>0.85133300000000001</c:v>
                </c:pt>
                <c:pt idx="983">
                  <c:v>0.85047499999999998</c:v>
                </c:pt>
                <c:pt idx="984">
                  <c:v>0.84960000000000002</c:v>
                </c:pt>
                <c:pt idx="985">
                  <c:v>0.84874000000000005</c:v>
                </c:pt>
                <c:pt idx="986">
                  <c:v>0.84787100000000004</c:v>
                </c:pt>
                <c:pt idx="987">
                  <c:v>0.84700900000000001</c:v>
                </c:pt>
                <c:pt idx="988">
                  <c:v>0.84613000000000005</c:v>
                </c:pt>
                <c:pt idx="989">
                  <c:v>0.84526599999999996</c:v>
                </c:pt>
                <c:pt idx="990">
                  <c:v>0.84438500000000005</c:v>
                </c:pt>
                <c:pt idx="991">
                  <c:v>0.84351500000000001</c:v>
                </c:pt>
                <c:pt idx="992">
                  <c:v>0.84263600000000005</c:v>
                </c:pt>
                <c:pt idx="993">
                  <c:v>0.84176799999999996</c:v>
                </c:pt>
                <c:pt idx="994">
                  <c:v>0.84089100000000006</c:v>
                </c:pt>
                <c:pt idx="995">
                  <c:v>0.83999599999999996</c:v>
                </c:pt>
                <c:pt idx="996">
                  <c:v>0.83910899999999999</c:v>
                </c:pt>
                <c:pt idx="997">
                  <c:v>0.83823400000000003</c:v>
                </c:pt>
                <c:pt idx="998">
                  <c:v>0.83735300000000001</c:v>
                </c:pt>
                <c:pt idx="999">
                  <c:v>0.83647899999999997</c:v>
                </c:pt>
                <c:pt idx="1000">
                  <c:v>0.835588</c:v>
                </c:pt>
                <c:pt idx="1001">
                  <c:v>0.83240499999999995</c:v>
                </c:pt>
                <c:pt idx="1002">
                  <c:v>0.83150199999999996</c:v>
                </c:pt>
                <c:pt idx="1003">
                  <c:v>0.83061700000000005</c:v>
                </c:pt>
                <c:pt idx="1004">
                  <c:v>0.82972000000000001</c:v>
                </c:pt>
                <c:pt idx="1005">
                  <c:v>0.82883700000000005</c:v>
                </c:pt>
                <c:pt idx="1006">
                  <c:v>0.82794599999999996</c:v>
                </c:pt>
                <c:pt idx="1007">
                  <c:v>0.82706199999999996</c:v>
                </c:pt>
                <c:pt idx="1008">
                  <c:v>0.82616100000000003</c:v>
                </c:pt>
                <c:pt idx="1009">
                  <c:v>0.82527399999999995</c:v>
                </c:pt>
                <c:pt idx="1010">
                  <c:v>0.82438299999999998</c:v>
                </c:pt>
                <c:pt idx="1011">
                  <c:v>0.82356200000000002</c:v>
                </c:pt>
                <c:pt idx="1012">
                  <c:v>0.82265600000000005</c:v>
                </c:pt>
                <c:pt idx="1013">
                  <c:v>0.82176499999999997</c:v>
                </c:pt>
                <c:pt idx="1014">
                  <c:v>0.82086599999999998</c:v>
                </c:pt>
                <c:pt idx="1015">
                  <c:v>0.81996999999999998</c:v>
                </c:pt>
                <c:pt idx="1016">
                  <c:v>0.81905700000000004</c:v>
                </c:pt>
                <c:pt idx="1017">
                  <c:v>0.81816199999999994</c:v>
                </c:pt>
                <c:pt idx="1018">
                  <c:v>0.81723800000000002</c:v>
                </c:pt>
                <c:pt idx="1019">
                  <c:v>0.81628000000000001</c:v>
                </c:pt>
                <c:pt idx="1020">
                  <c:v>0.81532800000000005</c:v>
                </c:pt>
                <c:pt idx="1021">
                  <c:v>0.81437499999999996</c:v>
                </c:pt>
                <c:pt idx="1022">
                  <c:v>0.81341699999999995</c:v>
                </c:pt>
                <c:pt idx="1023">
                  <c:v>0.81247400000000003</c:v>
                </c:pt>
                <c:pt idx="1024">
                  <c:v>0.81151399999999996</c:v>
                </c:pt>
                <c:pt idx="1025">
                  <c:v>0.81058699999999995</c:v>
                </c:pt>
                <c:pt idx="1026">
                  <c:v>0.80965399999999998</c:v>
                </c:pt>
                <c:pt idx="1027">
                  <c:v>0.808728</c:v>
                </c:pt>
                <c:pt idx="1028">
                  <c:v>0.80780200000000002</c:v>
                </c:pt>
                <c:pt idx="1029">
                  <c:v>0.80687399999999998</c:v>
                </c:pt>
                <c:pt idx="1030">
                  <c:v>0.80593700000000001</c:v>
                </c:pt>
                <c:pt idx="1031">
                  <c:v>0.80501599999999995</c:v>
                </c:pt>
                <c:pt idx="1032">
                  <c:v>0.80407700000000004</c:v>
                </c:pt>
                <c:pt idx="1033">
                  <c:v>0.80316699999999996</c:v>
                </c:pt>
                <c:pt idx="1034">
                  <c:v>0.80224300000000004</c:v>
                </c:pt>
                <c:pt idx="1035">
                  <c:v>0.80132300000000001</c:v>
                </c:pt>
                <c:pt idx="1036">
                  <c:v>0.80036600000000002</c:v>
                </c:pt>
                <c:pt idx="1037">
                  <c:v>0.79944800000000005</c:v>
                </c:pt>
                <c:pt idx="1038">
                  <c:v>0.79851099999999997</c:v>
                </c:pt>
                <c:pt idx="1039">
                  <c:v>0.79759000000000002</c:v>
                </c:pt>
                <c:pt idx="1040">
                  <c:v>0.79664599999999997</c:v>
                </c:pt>
                <c:pt idx="1041">
                  <c:v>0.79571999999999998</c:v>
                </c:pt>
                <c:pt idx="1042">
                  <c:v>0.79477900000000001</c:v>
                </c:pt>
                <c:pt idx="1043">
                  <c:v>0.79384900000000003</c:v>
                </c:pt>
                <c:pt idx="1044">
                  <c:v>0.79291100000000003</c:v>
                </c:pt>
                <c:pt idx="1045">
                  <c:v>0.79197099999999998</c:v>
                </c:pt>
                <c:pt idx="1046">
                  <c:v>0.79102600000000001</c:v>
                </c:pt>
                <c:pt idx="1047">
                  <c:v>0.79008800000000001</c:v>
                </c:pt>
                <c:pt idx="1048">
                  <c:v>0.78920199999999996</c:v>
                </c:pt>
                <c:pt idx="1049">
                  <c:v>0.78825900000000004</c:v>
                </c:pt>
                <c:pt idx="1050">
                  <c:v>0.78730500000000003</c:v>
                </c:pt>
                <c:pt idx="1051">
                  <c:v>0.78635999999999995</c:v>
                </c:pt>
                <c:pt idx="1052">
                  <c:v>0.78540399999999999</c:v>
                </c:pt>
                <c:pt idx="1053">
                  <c:v>0.78445699999999996</c:v>
                </c:pt>
                <c:pt idx="1054">
                  <c:v>0.78350799999999998</c:v>
                </c:pt>
                <c:pt idx="1055">
                  <c:v>0.78256599999999998</c:v>
                </c:pt>
                <c:pt idx="1056">
                  <c:v>0.78160300000000005</c:v>
                </c:pt>
                <c:pt idx="1057">
                  <c:v>0.78066800000000003</c:v>
                </c:pt>
                <c:pt idx="1058">
                  <c:v>0.77972399999999997</c:v>
                </c:pt>
                <c:pt idx="1059">
                  <c:v>0.77878800000000004</c:v>
                </c:pt>
                <c:pt idx="1060">
                  <c:v>0.77783800000000003</c:v>
                </c:pt>
                <c:pt idx="1061">
                  <c:v>0.77690000000000003</c:v>
                </c:pt>
                <c:pt idx="1062">
                  <c:v>0.77595199999999998</c:v>
                </c:pt>
                <c:pt idx="1063">
                  <c:v>0.77501200000000003</c:v>
                </c:pt>
                <c:pt idx="1064">
                  <c:v>0.77405800000000002</c:v>
                </c:pt>
                <c:pt idx="1065">
                  <c:v>0.77311600000000003</c:v>
                </c:pt>
                <c:pt idx="1066">
                  <c:v>0.772204</c:v>
                </c:pt>
                <c:pt idx="1067">
                  <c:v>0.77125999999999995</c:v>
                </c:pt>
                <c:pt idx="1068">
                  <c:v>0.77030200000000004</c:v>
                </c:pt>
                <c:pt idx="1069">
                  <c:v>0.76935600000000004</c:v>
                </c:pt>
                <c:pt idx="1070">
                  <c:v>0.76839999999999997</c:v>
                </c:pt>
                <c:pt idx="1071">
                  <c:v>0.76745200000000002</c:v>
                </c:pt>
                <c:pt idx="1072">
                  <c:v>0.76649</c:v>
                </c:pt>
                <c:pt idx="1073">
                  <c:v>0.76554500000000003</c:v>
                </c:pt>
                <c:pt idx="1074">
                  <c:v>0.76458400000000004</c:v>
                </c:pt>
                <c:pt idx="1075">
                  <c:v>0.76363199999999998</c:v>
                </c:pt>
                <c:pt idx="1076">
                  <c:v>0.76266199999999995</c:v>
                </c:pt>
                <c:pt idx="1077">
                  <c:v>0.75977799999999995</c:v>
                </c:pt>
                <c:pt idx="1078">
                  <c:v>0.758772</c:v>
                </c:pt>
                <c:pt idx="1079">
                  <c:v>0.75781399999999999</c:v>
                </c:pt>
                <c:pt idx="1080">
                  <c:v>0.75683800000000001</c:v>
                </c:pt>
                <c:pt idx="1081">
                  <c:v>0.75587800000000005</c:v>
                </c:pt>
                <c:pt idx="1082">
                  <c:v>0.75490800000000002</c:v>
                </c:pt>
                <c:pt idx="1083">
                  <c:v>0.75391900000000001</c:v>
                </c:pt>
                <c:pt idx="1084">
                  <c:v>0.752938</c:v>
                </c:pt>
                <c:pt idx="1085">
                  <c:v>0.75197400000000003</c:v>
                </c:pt>
                <c:pt idx="1086">
                  <c:v>0.75099499999999997</c:v>
                </c:pt>
                <c:pt idx="1087">
                  <c:v>0.75002500000000005</c:v>
                </c:pt>
                <c:pt idx="1088">
                  <c:v>0.74903600000000004</c:v>
                </c:pt>
                <c:pt idx="1089">
                  <c:v>0.74806899999999998</c:v>
                </c:pt>
                <c:pt idx="1090">
                  <c:v>0.74709099999999995</c:v>
                </c:pt>
                <c:pt idx="1091">
                  <c:v>0.74612100000000003</c:v>
                </c:pt>
                <c:pt idx="1092">
                  <c:v>0.74513600000000002</c:v>
                </c:pt>
                <c:pt idx="1093">
                  <c:v>0.74416499999999997</c:v>
                </c:pt>
                <c:pt idx="1094">
                  <c:v>0.74318300000000004</c:v>
                </c:pt>
                <c:pt idx="1095">
                  <c:v>0.74220900000000001</c:v>
                </c:pt>
                <c:pt idx="1096">
                  <c:v>0.74121599999999999</c:v>
                </c:pt>
                <c:pt idx="1097">
                  <c:v>0.74019400000000002</c:v>
                </c:pt>
                <c:pt idx="1098">
                  <c:v>0.73918099999999998</c:v>
                </c:pt>
                <c:pt idx="1099">
                  <c:v>0.73814900000000006</c:v>
                </c:pt>
                <c:pt idx="1100">
                  <c:v>0.73710100000000001</c:v>
                </c:pt>
                <c:pt idx="1101">
                  <c:v>0.73621300000000001</c:v>
                </c:pt>
                <c:pt idx="1102">
                  <c:v>0.73516899999999996</c:v>
                </c:pt>
                <c:pt idx="1103">
                  <c:v>0.73414599999999997</c:v>
                </c:pt>
                <c:pt idx="1104">
                  <c:v>0.73312600000000006</c:v>
                </c:pt>
                <c:pt idx="1105">
                  <c:v>0.73211499999999996</c:v>
                </c:pt>
                <c:pt idx="1106">
                  <c:v>0.73111199999999998</c:v>
                </c:pt>
                <c:pt idx="1107">
                  <c:v>0.73012200000000005</c:v>
                </c:pt>
                <c:pt idx="1108">
                  <c:v>0.72909900000000005</c:v>
                </c:pt>
                <c:pt idx="1109">
                  <c:v>0.72810699999999995</c:v>
                </c:pt>
                <c:pt idx="1110">
                  <c:v>0.72711000000000003</c:v>
                </c:pt>
                <c:pt idx="1111">
                  <c:v>0.72609199999999996</c:v>
                </c:pt>
                <c:pt idx="1112">
                  <c:v>0.72507900000000003</c:v>
                </c:pt>
                <c:pt idx="1113">
                  <c:v>0.72406800000000004</c:v>
                </c:pt>
                <c:pt idx="1114">
                  <c:v>0.72305299999999995</c:v>
                </c:pt>
                <c:pt idx="1115">
                  <c:v>0.72204500000000005</c:v>
                </c:pt>
                <c:pt idx="1116">
                  <c:v>0.72102299999999997</c:v>
                </c:pt>
                <c:pt idx="1117">
                  <c:v>0.72001400000000004</c:v>
                </c:pt>
                <c:pt idx="1118">
                  <c:v>0.71899500000000005</c:v>
                </c:pt>
                <c:pt idx="1119">
                  <c:v>0.717997</c:v>
                </c:pt>
                <c:pt idx="1120">
                  <c:v>0.71696599999999999</c:v>
                </c:pt>
                <c:pt idx="1121">
                  <c:v>0.71596199999999999</c:v>
                </c:pt>
                <c:pt idx="1122">
                  <c:v>0.71495299999999995</c:v>
                </c:pt>
                <c:pt idx="1123">
                  <c:v>0.71394599999999997</c:v>
                </c:pt>
                <c:pt idx="1124">
                  <c:v>0.71291599999999999</c:v>
                </c:pt>
                <c:pt idx="1125">
                  <c:v>0.71189899999999995</c:v>
                </c:pt>
                <c:pt idx="1126">
                  <c:v>0.71087199999999995</c:v>
                </c:pt>
                <c:pt idx="1127">
                  <c:v>0.70986099999999996</c:v>
                </c:pt>
                <c:pt idx="1128">
                  <c:v>0.70881300000000003</c:v>
                </c:pt>
                <c:pt idx="1129">
                  <c:v>0.70780500000000002</c:v>
                </c:pt>
                <c:pt idx="1130">
                  <c:v>0.70677400000000001</c:v>
                </c:pt>
                <c:pt idx="1131">
                  <c:v>0.70574499999999996</c:v>
                </c:pt>
                <c:pt idx="1132">
                  <c:v>0.70471200000000001</c:v>
                </c:pt>
                <c:pt idx="1133">
                  <c:v>0.703681</c:v>
                </c:pt>
                <c:pt idx="1134">
                  <c:v>0.70264599999999999</c:v>
                </c:pt>
                <c:pt idx="1135">
                  <c:v>0.70163200000000003</c:v>
                </c:pt>
                <c:pt idx="1136">
                  <c:v>0.700604</c:v>
                </c:pt>
                <c:pt idx="1137">
                  <c:v>0.69958900000000002</c:v>
                </c:pt>
                <c:pt idx="1138">
                  <c:v>0.69856399999999996</c:v>
                </c:pt>
                <c:pt idx="1139">
                  <c:v>0.69754300000000002</c:v>
                </c:pt>
                <c:pt idx="1140">
                  <c:v>0.69650999999999996</c:v>
                </c:pt>
                <c:pt idx="1141">
                  <c:v>0.695492</c:v>
                </c:pt>
                <c:pt idx="1142">
                  <c:v>0.69446200000000002</c:v>
                </c:pt>
                <c:pt idx="1143">
                  <c:v>0.693442</c:v>
                </c:pt>
                <c:pt idx="1144">
                  <c:v>0.69240500000000005</c:v>
                </c:pt>
                <c:pt idx="1145">
                  <c:v>0.69138299999999997</c:v>
                </c:pt>
                <c:pt idx="1146">
                  <c:v>0.69034899999999999</c:v>
                </c:pt>
                <c:pt idx="1147">
                  <c:v>0.68932499999999997</c:v>
                </c:pt>
                <c:pt idx="1148">
                  <c:v>0.68828</c:v>
                </c:pt>
                <c:pt idx="1149">
                  <c:v>0.687253</c:v>
                </c:pt>
                <c:pt idx="1150">
                  <c:v>0.68621500000000002</c:v>
                </c:pt>
                <c:pt idx="1151">
                  <c:v>0.68518699999999999</c:v>
                </c:pt>
                <c:pt idx="1152">
                  <c:v>0.68414399999999997</c:v>
                </c:pt>
                <c:pt idx="1153">
                  <c:v>0.68311299999999997</c:v>
                </c:pt>
                <c:pt idx="1154">
                  <c:v>0.68207700000000004</c:v>
                </c:pt>
                <c:pt idx="1155">
                  <c:v>0.68104500000000001</c:v>
                </c:pt>
                <c:pt idx="1156">
                  <c:v>0.67999799999999999</c:v>
                </c:pt>
                <c:pt idx="1157">
                  <c:v>0.67895799999999995</c:v>
                </c:pt>
                <c:pt idx="1158">
                  <c:v>0.67791400000000002</c:v>
                </c:pt>
                <c:pt idx="1159">
                  <c:v>0.67687699999999995</c:v>
                </c:pt>
                <c:pt idx="1160">
                  <c:v>0.67582600000000004</c:v>
                </c:pt>
                <c:pt idx="1161">
                  <c:v>0.67479199999999995</c:v>
                </c:pt>
                <c:pt idx="1162">
                  <c:v>0.67374400000000001</c:v>
                </c:pt>
                <c:pt idx="1163">
                  <c:v>0.67270399999999997</c:v>
                </c:pt>
                <c:pt idx="1164">
                  <c:v>0.67164800000000002</c:v>
                </c:pt>
                <c:pt idx="1165">
                  <c:v>0.67060699999999995</c:v>
                </c:pt>
                <c:pt idx="1166">
                  <c:v>0.66955399999999998</c:v>
                </c:pt>
                <c:pt idx="1167">
                  <c:v>0.66851099999999997</c:v>
                </c:pt>
                <c:pt idx="1168">
                  <c:v>0.66737299999999999</c:v>
                </c:pt>
                <c:pt idx="1169">
                  <c:v>0.66631799999999997</c:v>
                </c:pt>
                <c:pt idx="1170">
                  <c:v>0.66524700000000003</c:v>
                </c:pt>
                <c:pt idx="1171">
                  <c:v>0.66419499999999998</c:v>
                </c:pt>
                <c:pt idx="1172">
                  <c:v>0.66313200000000005</c:v>
                </c:pt>
                <c:pt idx="1173">
                  <c:v>0.66208299999999998</c:v>
                </c:pt>
                <c:pt idx="1174">
                  <c:v>0.66102300000000003</c:v>
                </c:pt>
                <c:pt idx="1175">
                  <c:v>0.65996200000000005</c:v>
                </c:pt>
                <c:pt idx="1176">
                  <c:v>0.65888100000000005</c:v>
                </c:pt>
                <c:pt idx="1177">
                  <c:v>0.65782700000000005</c:v>
                </c:pt>
                <c:pt idx="1178">
                  <c:v>0.65675899999999998</c:v>
                </c:pt>
                <c:pt idx="1179">
                  <c:v>0.65570300000000004</c:v>
                </c:pt>
                <c:pt idx="1180">
                  <c:v>0.65462299999999995</c:v>
                </c:pt>
                <c:pt idx="1181">
                  <c:v>0.65356599999999998</c:v>
                </c:pt>
                <c:pt idx="1182">
                  <c:v>0.65249800000000002</c:v>
                </c:pt>
                <c:pt idx="1183">
                  <c:v>0.65143899999999999</c:v>
                </c:pt>
                <c:pt idx="1184">
                  <c:v>0.65035900000000002</c:v>
                </c:pt>
                <c:pt idx="1185">
                  <c:v>0.64928799999999998</c:v>
                </c:pt>
                <c:pt idx="1186">
                  <c:v>0.64821600000000001</c:v>
                </c:pt>
                <c:pt idx="1187">
                  <c:v>0.64715299999999998</c:v>
                </c:pt>
                <c:pt idx="1188">
                  <c:v>0.64607400000000004</c:v>
                </c:pt>
                <c:pt idx="1189">
                  <c:v>0.64500500000000005</c:v>
                </c:pt>
                <c:pt idx="1190">
                  <c:v>0.64393</c:v>
                </c:pt>
                <c:pt idx="1191">
                  <c:v>0.64286399999999999</c:v>
                </c:pt>
                <c:pt idx="1192">
                  <c:v>0.64178199999999996</c:v>
                </c:pt>
                <c:pt idx="1193">
                  <c:v>0.64071400000000001</c:v>
                </c:pt>
                <c:pt idx="1194">
                  <c:v>0.639625</c:v>
                </c:pt>
                <c:pt idx="1195">
                  <c:v>0.63854100000000003</c:v>
                </c:pt>
                <c:pt idx="1196">
                  <c:v>0.63744999999999996</c:v>
                </c:pt>
                <c:pt idx="1197">
                  <c:v>0.636378</c:v>
                </c:pt>
                <c:pt idx="1198">
                  <c:v>0.63529500000000005</c:v>
                </c:pt>
                <c:pt idx="1199">
                  <c:v>0.63422100000000003</c:v>
                </c:pt>
                <c:pt idx="1200">
                  <c:v>0.63312100000000004</c:v>
                </c:pt>
                <c:pt idx="1201">
                  <c:v>0.63204499999999997</c:v>
                </c:pt>
                <c:pt idx="1202">
                  <c:v>0.63095800000000002</c:v>
                </c:pt>
                <c:pt idx="1203">
                  <c:v>0.62988</c:v>
                </c:pt>
                <c:pt idx="1204">
                  <c:v>0.62877700000000003</c:v>
                </c:pt>
                <c:pt idx="1205">
                  <c:v>0.62769200000000003</c:v>
                </c:pt>
                <c:pt idx="1206">
                  <c:v>0.62660199999999999</c:v>
                </c:pt>
                <c:pt idx="1207">
                  <c:v>0.62552099999999999</c:v>
                </c:pt>
                <c:pt idx="1208">
                  <c:v>0.62441899999999995</c:v>
                </c:pt>
                <c:pt idx="1209">
                  <c:v>0.62333700000000003</c:v>
                </c:pt>
                <c:pt idx="1210">
                  <c:v>0.62224299999999999</c:v>
                </c:pt>
                <c:pt idx="1211">
                  <c:v>0.62115799999999999</c:v>
                </c:pt>
                <c:pt idx="1212">
                  <c:v>0.62005699999999997</c:v>
                </c:pt>
                <c:pt idx="1213">
                  <c:v>0.61895999999999995</c:v>
                </c:pt>
                <c:pt idx="1214">
                  <c:v>0.61785199999999996</c:v>
                </c:pt>
                <c:pt idx="1215">
                  <c:v>0.61676299999999995</c:v>
                </c:pt>
                <c:pt idx="1216">
                  <c:v>0.61565899999999996</c:v>
                </c:pt>
                <c:pt idx="1217">
                  <c:v>0.614568</c:v>
                </c:pt>
                <c:pt idx="1218">
                  <c:v>0.61346699999999998</c:v>
                </c:pt>
                <c:pt idx="1219">
                  <c:v>0.61236999999999997</c:v>
                </c:pt>
                <c:pt idx="1220">
                  <c:v>0.61125700000000005</c:v>
                </c:pt>
                <c:pt idx="1221">
                  <c:v>0.61016400000000004</c:v>
                </c:pt>
                <c:pt idx="1222">
                  <c:v>0.60905799999999999</c:v>
                </c:pt>
                <c:pt idx="1223">
                  <c:v>0.60795299999999997</c:v>
                </c:pt>
                <c:pt idx="1224">
                  <c:v>0.60684099999999996</c:v>
                </c:pt>
                <c:pt idx="1225">
                  <c:v>0.60574300000000003</c:v>
                </c:pt>
                <c:pt idx="1226">
                  <c:v>0.60463500000000003</c:v>
                </c:pt>
                <c:pt idx="1227">
                  <c:v>0.60353500000000004</c:v>
                </c:pt>
                <c:pt idx="1228">
                  <c:v>0.60241999999999996</c:v>
                </c:pt>
                <c:pt idx="1229">
                  <c:v>0.60131299999999999</c:v>
                </c:pt>
                <c:pt idx="1230">
                  <c:v>0.59765299999999999</c:v>
                </c:pt>
                <c:pt idx="1231">
                  <c:v>0.59595500000000001</c:v>
                </c:pt>
                <c:pt idx="1232">
                  <c:v>0.59453900000000004</c:v>
                </c:pt>
                <c:pt idx="1233">
                  <c:v>0.59340599999999999</c:v>
                </c:pt>
                <c:pt idx="1234">
                  <c:v>0.59226699999999999</c:v>
                </c:pt>
                <c:pt idx="1235">
                  <c:v>0.59115300000000004</c:v>
                </c:pt>
                <c:pt idx="1236">
                  <c:v>0.59002299999999996</c:v>
                </c:pt>
                <c:pt idx="1237">
                  <c:v>0.58888600000000002</c:v>
                </c:pt>
                <c:pt idx="1238">
                  <c:v>0.58771600000000002</c:v>
                </c:pt>
                <c:pt idx="1239">
                  <c:v>0.58654600000000001</c:v>
                </c:pt>
                <c:pt idx="1240">
                  <c:v>0.58540199999999998</c:v>
                </c:pt>
                <c:pt idx="1241">
                  <c:v>0.58428199999999997</c:v>
                </c:pt>
                <c:pt idx="1242">
                  <c:v>0.58314999999999995</c:v>
                </c:pt>
                <c:pt idx="1243">
                  <c:v>0.58202900000000002</c:v>
                </c:pt>
                <c:pt idx="1244">
                  <c:v>0.58087999999999995</c:v>
                </c:pt>
                <c:pt idx="1245">
                  <c:v>0.57975100000000002</c:v>
                </c:pt>
                <c:pt idx="1246">
                  <c:v>0.57860999999999996</c:v>
                </c:pt>
                <c:pt idx="1247">
                  <c:v>0.57747499999999996</c:v>
                </c:pt>
                <c:pt idx="1248">
                  <c:v>0.57628000000000001</c:v>
                </c:pt>
                <c:pt idx="1249">
                  <c:v>0.57511699999999999</c:v>
                </c:pt>
                <c:pt idx="1250">
                  <c:v>0.57391999999999999</c:v>
                </c:pt>
                <c:pt idx="1251">
                  <c:v>0.57273399999999997</c:v>
                </c:pt>
                <c:pt idx="1252">
                  <c:v>0.57152999999999998</c:v>
                </c:pt>
                <c:pt idx="1253">
                  <c:v>0.57033699999999998</c:v>
                </c:pt>
                <c:pt idx="1254">
                  <c:v>0.56913599999999998</c:v>
                </c:pt>
                <c:pt idx="1255">
                  <c:v>0.56781999999999999</c:v>
                </c:pt>
                <c:pt idx="1256">
                  <c:v>0.56640100000000004</c:v>
                </c:pt>
                <c:pt idx="1257">
                  <c:v>0.56506599999999996</c:v>
                </c:pt>
                <c:pt idx="1258">
                  <c:v>0.56373499999999999</c:v>
                </c:pt>
                <c:pt idx="1259">
                  <c:v>0.56246099999999999</c:v>
                </c:pt>
                <c:pt idx="1260">
                  <c:v>0.56113299999999999</c:v>
                </c:pt>
                <c:pt idx="1261">
                  <c:v>0.55982500000000002</c:v>
                </c:pt>
                <c:pt idx="1262">
                  <c:v>0.55840999999999996</c:v>
                </c:pt>
                <c:pt idx="1263">
                  <c:v>0.55713199999999996</c:v>
                </c:pt>
                <c:pt idx="1264">
                  <c:v>0.55576700000000001</c:v>
                </c:pt>
                <c:pt idx="1265">
                  <c:v>0.55441700000000005</c:v>
                </c:pt>
                <c:pt idx="1266">
                  <c:v>0.55311299999999997</c:v>
                </c:pt>
                <c:pt idx="1267">
                  <c:v>0.55179299999999998</c:v>
                </c:pt>
                <c:pt idx="1268">
                  <c:v>0.55042899999999995</c:v>
                </c:pt>
                <c:pt idx="1269">
                  <c:v>0.54905400000000004</c:v>
                </c:pt>
                <c:pt idx="1270">
                  <c:v>0.54769800000000002</c:v>
                </c:pt>
                <c:pt idx="1271">
                  <c:v>0.54634000000000005</c:v>
                </c:pt>
                <c:pt idx="1272">
                  <c:v>0.54496599999999995</c:v>
                </c:pt>
                <c:pt idx="1273">
                  <c:v>0.54369299999999998</c:v>
                </c:pt>
                <c:pt idx="1274">
                  <c:v>0.54229499999999997</c:v>
                </c:pt>
                <c:pt idx="1275">
                  <c:v>0.54095400000000005</c:v>
                </c:pt>
                <c:pt idx="1276">
                  <c:v>0.53944099999999995</c:v>
                </c:pt>
                <c:pt idx="1277">
                  <c:v>0.53805000000000003</c:v>
                </c:pt>
                <c:pt idx="1278">
                  <c:v>0.53664699999999999</c:v>
                </c:pt>
                <c:pt idx="1279">
                  <c:v>0.53532900000000005</c:v>
                </c:pt>
                <c:pt idx="1280">
                  <c:v>0.53396699999999997</c:v>
                </c:pt>
                <c:pt idx="1281">
                  <c:v>0.53264699999999998</c:v>
                </c:pt>
                <c:pt idx="1282">
                  <c:v>0.53126099999999998</c:v>
                </c:pt>
                <c:pt idx="1283">
                  <c:v>0.53006799999999998</c:v>
                </c:pt>
                <c:pt idx="1284">
                  <c:v>0.52888000000000002</c:v>
                </c:pt>
                <c:pt idx="1285">
                  <c:v>0.52771699999999999</c:v>
                </c:pt>
                <c:pt idx="1286">
                  <c:v>0.52654299999999998</c:v>
                </c:pt>
                <c:pt idx="1287">
                  <c:v>0.52537900000000004</c:v>
                </c:pt>
                <c:pt idx="1288">
                  <c:v>0.52419300000000002</c:v>
                </c:pt>
                <c:pt idx="1289">
                  <c:v>0.52302700000000002</c:v>
                </c:pt>
                <c:pt idx="1290">
                  <c:v>0.52184900000000001</c:v>
                </c:pt>
                <c:pt idx="1291">
                  <c:v>0.52068199999999998</c:v>
                </c:pt>
                <c:pt idx="1292">
                  <c:v>0.51949800000000002</c:v>
                </c:pt>
                <c:pt idx="1293">
                  <c:v>0.51832800000000001</c:v>
                </c:pt>
                <c:pt idx="1294">
                  <c:v>0.51714199999999999</c:v>
                </c:pt>
                <c:pt idx="1295">
                  <c:v>0.51597199999999999</c:v>
                </c:pt>
                <c:pt idx="1296">
                  <c:v>0.51500699999999999</c:v>
                </c:pt>
                <c:pt idx="1297">
                  <c:v>0.51382899999999998</c:v>
                </c:pt>
                <c:pt idx="1298">
                  <c:v>0.51263899999999996</c:v>
                </c:pt>
                <c:pt idx="1299">
                  <c:v>0.51146599999999998</c:v>
                </c:pt>
                <c:pt idx="1300">
                  <c:v>0.51027400000000001</c:v>
                </c:pt>
                <c:pt idx="1301">
                  <c:v>0.50600599999999996</c:v>
                </c:pt>
                <c:pt idx="1302">
                  <c:v>0.50478299999999998</c:v>
                </c:pt>
                <c:pt idx="1303">
                  <c:v>0.50350600000000001</c:v>
                </c:pt>
                <c:pt idx="1304">
                  <c:v>0.50227599999999994</c:v>
                </c:pt>
                <c:pt idx="1305">
                  <c:v>0.50107900000000005</c:v>
                </c:pt>
                <c:pt idx="1306">
                  <c:v>0.499865</c:v>
                </c:pt>
                <c:pt idx="1307">
                  <c:v>0.49866500000000002</c:v>
                </c:pt>
                <c:pt idx="1308">
                  <c:v>0.49743799999999999</c:v>
                </c:pt>
                <c:pt idx="1309">
                  <c:v>0.49623800000000001</c:v>
                </c:pt>
                <c:pt idx="1310">
                  <c:v>0.49502499999999999</c:v>
                </c:pt>
                <c:pt idx="1311">
                  <c:v>0.49381700000000001</c:v>
                </c:pt>
                <c:pt idx="1312">
                  <c:v>0.49257499999999999</c:v>
                </c:pt>
                <c:pt idx="1313">
                  <c:v>0.49136999999999997</c:v>
                </c:pt>
                <c:pt idx="1314">
                  <c:v>0.490149</c:v>
                </c:pt>
                <c:pt idx="1315">
                  <c:v>0.48894399999999999</c:v>
                </c:pt>
                <c:pt idx="1316">
                  <c:v>0.48771999999999999</c:v>
                </c:pt>
                <c:pt idx="1317">
                  <c:v>0.48651299999999997</c:v>
                </c:pt>
                <c:pt idx="1318">
                  <c:v>0.485294</c:v>
                </c:pt>
                <c:pt idx="1319">
                  <c:v>0.48408000000000001</c:v>
                </c:pt>
                <c:pt idx="1320">
                  <c:v>0.48272700000000002</c:v>
                </c:pt>
                <c:pt idx="1321">
                  <c:v>0.48148299999999999</c:v>
                </c:pt>
                <c:pt idx="1322">
                  <c:v>0.48019299999999998</c:v>
                </c:pt>
                <c:pt idx="1323">
                  <c:v>0.478937</c:v>
                </c:pt>
                <c:pt idx="1324">
                  <c:v>0.47762900000000003</c:v>
                </c:pt>
                <c:pt idx="1325">
                  <c:v>0.47637600000000002</c:v>
                </c:pt>
                <c:pt idx="1326">
                  <c:v>0.475105</c:v>
                </c:pt>
                <c:pt idx="1327">
                  <c:v>0.47387299999999999</c:v>
                </c:pt>
                <c:pt idx="1328">
                  <c:v>0.47260099999999999</c:v>
                </c:pt>
                <c:pt idx="1329">
                  <c:v>0.471362</c:v>
                </c:pt>
                <c:pt idx="1330">
                  <c:v>0.47022700000000001</c:v>
                </c:pt>
                <c:pt idx="1331">
                  <c:v>0.46896399999999999</c:v>
                </c:pt>
                <c:pt idx="1332">
                  <c:v>0.467667</c:v>
                </c:pt>
                <c:pt idx="1333">
                  <c:v>0.46643499999999999</c:v>
                </c:pt>
                <c:pt idx="1334">
                  <c:v>0.465202</c:v>
                </c:pt>
                <c:pt idx="1335">
                  <c:v>0.46398</c:v>
                </c:pt>
                <c:pt idx="1336">
                  <c:v>0.46273500000000001</c:v>
                </c:pt>
                <c:pt idx="1337">
                  <c:v>0.46150600000000003</c:v>
                </c:pt>
                <c:pt idx="1338">
                  <c:v>0.460254</c:v>
                </c:pt>
                <c:pt idx="1339">
                  <c:v>0.45901799999999998</c:v>
                </c:pt>
                <c:pt idx="1340">
                  <c:v>0.45773599999999998</c:v>
                </c:pt>
                <c:pt idx="1341">
                  <c:v>0.45650400000000002</c:v>
                </c:pt>
                <c:pt idx="1342">
                  <c:v>0.45521499999999998</c:v>
                </c:pt>
                <c:pt idx="1343">
                  <c:v>0.453982</c:v>
                </c:pt>
                <c:pt idx="1344">
                  <c:v>0.45270199999999999</c:v>
                </c:pt>
                <c:pt idx="1345">
                  <c:v>0.451455</c:v>
                </c:pt>
                <c:pt idx="1346">
                  <c:v>0.450179</c:v>
                </c:pt>
                <c:pt idx="1347">
                  <c:v>0.44891900000000001</c:v>
                </c:pt>
                <c:pt idx="1348">
                  <c:v>0.44774799999999998</c:v>
                </c:pt>
                <c:pt idx="1349">
                  <c:v>0.44640800000000003</c:v>
                </c:pt>
                <c:pt idx="1350">
                  <c:v>0.44513000000000003</c:v>
                </c:pt>
                <c:pt idx="1351">
                  <c:v>0.443884</c:v>
                </c:pt>
                <c:pt idx="1352">
                  <c:v>0.44262000000000001</c:v>
                </c:pt>
                <c:pt idx="1353">
                  <c:v>0.441361</c:v>
                </c:pt>
                <c:pt idx="1354">
                  <c:v>0.44010700000000003</c:v>
                </c:pt>
                <c:pt idx="1355">
                  <c:v>0.43886900000000001</c:v>
                </c:pt>
                <c:pt idx="1356">
                  <c:v>0.43762499999999999</c:v>
                </c:pt>
                <c:pt idx="1357">
                  <c:v>0.43638500000000002</c:v>
                </c:pt>
                <c:pt idx="1358">
                  <c:v>0.43515100000000001</c:v>
                </c:pt>
                <c:pt idx="1359">
                  <c:v>0.43392799999999998</c:v>
                </c:pt>
                <c:pt idx="1360">
                  <c:v>0.43268699999999999</c:v>
                </c:pt>
                <c:pt idx="1361">
                  <c:v>0.43146299999999999</c:v>
                </c:pt>
                <c:pt idx="1362">
                  <c:v>0.43022500000000002</c:v>
                </c:pt>
                <c:pt idx="1363">
                  <c:v>0.42899900000000002</c:v>
                </c:pt>
                <c:pt idx="1364">
                  <c:v>0.427755</c:v>
                </c:pt>
                <c:pt idx="1365">
                  <c:v>0.42652800000000002</c:v>
                </c:pt>
                <c:pt idx="1366">
                  <c:v>0.42528199999999999</c:v>
                </c:pt>
                <c:pt idx="1367">
                  <c:v>0.42404700000000001</c:v>
                </c:pt>
                <c:pt idx="1368">
                  <c:v>0.42279899999999998</c:v>
                </c:pt>
                <c:pt idx="1369">
                  <c:v>0.42156300000000002</c:v>
                </c:pt>
                <c:pt idx="1370">
                  <c:v>0.420321</c:v>
                </c:pt>
                <c:pt idx="1371">
                  <c:v>0.41909400000000002</c:v>
                </c:pt>
                <c:pt idx="1372">
                  <c:v>0.41783300000000001</c:v>
                </c:pt>
                <c:pt idx="1373">
                  <c:v>0.41653099999999998</c:v>
                </c:pt>
                <c:pt idx="1374">
                  <c:v>0.41260000000000002</c:v>
                </c:pt>
                <c:pt idx="1375">
                  <c:v>0.41133500000000001</c:v>
                </c:pt>
                <c:pt idx="1376">
                  <c:v>0.41004699999999999</c:v>
                </c:pt>
                <c:pt idx="1377">
                  <c:v>0.40878599999999998</c:v>
                </c:pt>
                <c:pt idx="1378">
                  <c:v>0.40751799999999999</c:v>
                </c:pt>
                <c:pt idx="1379">
                  <c:v>0.40626200000000001</c:v>
                </c:pt>
                <c:pt idx="1380">
                  <c:v>0.40498800000000001</c:v>
                </c:pt>
                <c:pt idx="1381">
                  <c:v>0.403725</c:v>
                </c:pt>
                <c:pt idx="1382">
                  <c:v>0.40266800000000003</c:v>
                </c:pt>
                <c:pt idx="1383">
                  <c:v>0.40140799999999999</c:v>
                </c:pt>
                <c:pt idx="1384">
                  <c:v>0.40013100000000001</c:v>
                </c:pt>
                <c:pt idx="1385">
                  <c:v>0.39886500000000003</c:v>
                </c:pt>
                <c:pt idx="1386">
                  <c:v>0.39758100000000002</c:v>
                </c:pt>
                <c:pt idx="1387">
                  <c:v>0.396314</c:v>
                </c:pt>
                <c:pt idx="1388">
                  <c:v>0.395034</c:v>
                </c:pt>
                <c:pt idx="1389">
                  <c:v>0.393764</c:v>
                </c:pt>
                <c:pt idx="1390">
                  <c:v>0.39248899999999998</c:v>
                </c:pt>
                <c:pt idx="1391">
                  <c:v>0.39121800000000001</c:v>
                </c:pt>
                <c:pt idx="1392">
                  <c:v>0.38991799999999999</c:v>
                </c:pt>
                <c:pt idx="1393">
                  <c:v>0.38860600000000001</c:v>
                </c:pt>
                <c:pt idx="1394">
                  <c:v>0.38725700000000002</c:v>
                </c:pt>
                <c:pt idx="1395">
                  <c:v>0.38559500000000002</c:v>
                </c:pt>
                <c:pt idx="1396">
                  <c:v>0.38440800000000003</c:v>
                </c:pt>
                <c:pt idx="1397">
                  <c:v>0.38316800000000001</c:v>
                </c:pt>
                <c:pt idx="1398">
                  <c:v>0.38193300000000002</c:v>
                </c:pt>
                <c:pt idx="1399">
                  <c:v>0.38056299999999998</c:v>
                </c:pt>
                <c:pt idx="1400">
                  <c:v>0.379438</c:v>
                </c:pt>
                <c:pt idx="1401">
                  <c:v>0.37814900000000001</c:v>
                </c:pt>
                <c:pt idx="1402">
                  <c:v>0.37684200000000001</c:v>
                </c:pt>
                <c:pt idx="1403">
                  <c:v>0.37556400000000001</c:v>
                </c:pt>
                <c:pt idx="1404">
                  <c:v>0.37426700000000002</c:v>
                </c:pt>
                <c:pt idx="1405">
                  <c:v>0.37298599999999998</c:v>
                </c:pt>
                <c:pt idx="1406">
                  <c:v>0.37171700000000002</c:v>
                </c:pt>
                <c:pt idx="1407">
                  <c:v>0.37044199999999999</c:v>
                </c:pt>
                <c:pt idx="1408">
                  <c:v>0.36915399999999998</c:v>
                </c:pt>
                <c:pt idx="1409">
                  <c:v>0.36788199999999999</c:v>
                </c:pt>
                <c:pt idx="1410">
                  <c:v>0.36659900000000001</c:v>
                </c:pt>
                <c:pt idx="1411">
                  <c:v>0.365315</c:v>
                </c:pt>
                <c:pt idx="1412">
                  <c:v>0.36400100000000002</c:v>
                </c:pt>
                <c:pt idx="1413">
                  <c:v>0.36272799999999999</c:v>
                </c:pt>
                <c:pt idx="1414">
                  <c:v>0.36143599999999998</c:v>
                </c:pt>
                <c:pt idx="1415">
                  <c:v>0.36016700000000001</c:v>
                </c:pt>
                <c:pt idx="1416">
                  <c:v>0.358844</c:v>
                </c:pt>
                <c:pt idx="1417">
                  <c:v>0.35756199999999999</c:v>
                </c:pt>
                <c:pt idx="1418">
                  <c:v>0.35625000000000001</c:v>
                </c:pt>
                <c:pt idx="1419">
                  <c:v>0.35493799999999998</c:v>
                </c:pt>
                <c:pt idx="1420">
                  <c:v>0.35363</c:v>
                </c:pt>
                <c:pt idx="1421">
                  <c:v>0.35236400000000001</c:v>
                </c:pt>
                <c:pt idx="1422">
                  <c:v>0.35106700000000002</c:v>
                </c:pt>
                <c:pt idx="1423">
                  <c:v>0.34978700000000001</c:v>
                </c:pt>
                <c:pt idx="1424">
                  <c:v>0.34845300000000001</c:v>
                </c:pt>
                <c:pt idx="1425">
                  <c:v>0.347165</c:v>
                </c:pt>
                <c:pt idx="1426">
                  <c:v>0.34586</c:v>
                </c:pt>
                <c:pt idx="1427">
                  <c:v>0.34459000000000001</c:v>
                </c:pt>
                <c:pt idx="1428">
                  <c:v>0.34328900000000001</c:v>
                </c:pt>
                <c:pt idx="1429">
                  <c:v>0.34201700000000002</c:v>
                </c:pt>
                <c:pt idx="1430">
                  <c:v>0.34070299999999998</c:v>
                </c:pt>
                <c:pt idx="1431">
                  <c:v>0.33943000000000001</c:v>
                </c:pt>
                <c:pt idx="1432">
                  <c:v>0.33810899999999999</c:v>
                </c:pt>
                <c:pt idx="1433">
                  <c:v>0.33683400000000002</c:v>
                </c:pt>
                <c:pt idx="1434">
                  <c:v>0.33554800000000001</c:v>
                </c:pt>
                <c:pt idx="1435">
                  <c:v>0.33427200000000001</c:v>
                </c:pt>
                <c:pt idx="1436">
                  <c:v>0.33297900000000002</c:v>
                </c:pt>
                <c:pt idx="1437">
                  <c:v>0.33175500000000002</c:v>
                </c:pt>
                <c:pt idx="1438">
                  <c:v>0.330461</c:v>
                </c:pt>
                <c:pt idx="1439">
                  <c:v>0.329183</c:v>
                </c:pt>
                <c:pt idx="1440">
                  <c:v>0.32788699999999998</c:v>
                </c:pt>
                <c:pt idx="1441">
                  <c:v>0.32660800000000001</c:v>
                </c:pt>
                <c:pt idx="1442">
                  <c:v>0.32531599999999999</c:v>
                </c:pt>
                <c:pt idx="1443">
                  <c:v>0.32403700000000002</c:v>
                </c:pt>
                <c:pt idx="1444">
                  <c:v>0.32273200000000002</c:v>
                </c:pt>
                <c:pt idx="1445">
                  <c:v>0.32145099999999999</c:v>
                </c:pt>
                <c:pt idx="1446">
                  <c:v>0.320158</c:v>
                </c:pt>
                <c:pt idx="1447">
                  <c:v>0.31887599999999999</c:v>
                </c:pt>
                <c:pt idx="1448">
                  <c:v>0.31757600000000002</c:v>
                </c:pt>
                <c:pt idx="1449">
                  <c:v>0.31628600000000001</c:v>
                </c:pt>
                <c:pt idx="1450">
                  <c:v>0.314913</c:v>
                </c:pt>
                <c:pt idx="1451">
                  <c:v>0.311253</c:v>
                </c:pt>
                <c:pt idx="1452">
                  <c:v>0.30987700000000001</c:v>
                </c:pt>
                <c:pt idx="1453">
                  <c:v>0.30853599999999998</c:v>
                </c:pt>
                <c:pt idx="1454">
                  <c:v>0.30720799999999998</c:v>
                </c:pt>
                <c:pt idx="1455">
                  <c:v>0.305896</c:v>
                </c:pt>
                <c:pt idx="1456">
                  <c:v>0.30457099999999998</c:v>
                </c:pt>
                <c:pt idx="1457">
                  <c:v>0.303259</c:v>
                </c:pt>
                <c:pt idx="1458">
                  <c:v>0.30193300000000001</c:v>
                </c:pt>
                <c:pt idx="1459">
                  <c:v>0.300626</c:v>
                </c:pt>
                <c:pt idx="1460">
                  <c:v>0.29929299999999998</c:v>
                </c:pt>
                <c:pt idx="1461">
                  <c:v>0.29797899999999999</c:v>
                </c:pt>
                <c:pt idx="1462">
                  <c:v>0.29663299999999998</c:v>
                </c:pt>
                <c:pt idx="1463">
                  <c:v>0.29530000000000001</c:v>
                </c:pt>
                <c:pt idx="1464">
                  <c:v>0.29396499999999998</c:v>
                </c:pt>
                <c:pt idx="1465">
                  <c:v>0.29264699999999999</c:v>
                </c:pt>
                <c:pt idx="1466">
                  <c:v>0.29131800000000002</c:v>
                </c:pt>
                <c:pt idx="1467">
                  <c:v>0.29000500000000001</c:v>
                </c:pt>
                <c:pt idx="1468">
                  <c:v>0.288663</c:v>
                </c:pt>
                <c:pt idx="1469">
                  <c:v>0.28734900000000002</c:v>
                </c:pt>
                <c:pt idx="1470">
                  <c:v>0.28597600000000001</c:v>
                </c:pt>
                <c:pt idx="1471">
                  <c:v>0.28462500000000002</c:v>
                </c:pt>
                <c:pt idx="1472">
                  <c:v>0.28322599999999998</c:v>
                </c:pt>
                <c:pt idx="1473">
                  <c:v>0.28185700000000002</c:v>
                </c:pt>
                <c:pt idx="1474">
                  <c:v>0.28048000000000001</c:v>
                </c:pt>
                <c:pt idx="1475">
                  <c:v>0.27911000000000002</c:v>
                </c:pt>
                <c:pt idx="1476">
                  <c:v>0.27773199999999998</c:v>
                </c:pt>
                <c:pt idx="1477">
                  <c:v>0.27636699999999997</c:v>
                </c:pt>
                <c:pt idx="1478">
                  <c:v>0.27503699999999998</c:v>
                </c:pt>
                <c:pt idx="1479">
                  <c:v>0.27372999999999997</c:v>
                </c:pt>
                <c:pt idx="1480">
                  <c:v>0.27237499999999998</c:v>
                </c:pt>
                <c:pt idx="1481">
                  <c:v>0.27105600000000002</c:v>
                </c:pt>
                <c:pt idx="1482">
                  <c:v>0.26972499999999999</c:v>
                </c:pt>
                <c:pt idx="1483">
                  <c:v>0.26841599999999999</c:v>
                </c:pt>
                <c:pt idx="1484">
                  <c:v>0.26708999999999999</c:v>
                </c:pt>
                <c:pt idx="1485">
                  <c:v>0.26578600000000002</c:v>
                </c:pt>
                <c:pt idx="1486">
                  <c:v>0.26444600000000001</c:v>
                </c:pt>
                <c:pt idx="1487">
                  <c:v>0.26313599999999998</c:v>
                </c:pt>
                <c:pt idx="1488">
                  <c:v>0.26178299999999999</c:v>
                </c:pt>
                <c:pt idx="1489">
                  <c:v>0.26046000000000002</c:v>
                </c:pt>
                <c:pt idx="1490">
                  <c:v>0.259106</c:v>
                </c:pt>
                <c:pt idx="1491">
                  <c:v>0.25777</c:v>
                </c:pt>
                <c:pt idx="1492">
                  <c:v>0.256434</c:v>
                </c:pt>
                <c:pt idx="1493">
                  <c:v>0.25509599999999999</c:v>
                </c:pt>
                <c:pt idx="1494">
                  <c:v>0.25376500000000002</c:v>
                </c:pt>
                <c:pt idx="1495">
                  <c:v>0.25241400000000003</c:v>
                </c:pt>
                <c:pt idx="1496">
                  <c:v>0.25107600000000002</c:v>
                </c:pt>
                <c:pt idx="1497">
                  <c:v>0.24974199999999999</c:v>
                </c:pt>
                <c:pt idx="1498">
                  <c:v>0.24837799999999999</c:v>
                </c:pt>
                <c:pt idx="1499">
                  <c:v>0.24704400000000001</c:v>
                </c:pt>
                <c:pt idx="1500">
                  <c:v>0.24568000000000001</c:v>
                </c:pt>
                <c:pt idx="1501">
                  <c:v>0.244363</c:v>
                </c:pt>
                <c:pt idx="1502">
                  <c:v>0.24301500000000001</c:v>
                </c:pt>
                <c:pt idx="1503">
                  <c:v>0.24168500000000001</c:v>
                </c:pt>
                <c:pt idx="1504">
                  <c:v>0.240318</c:v>
                </c:pt>
                <c:pt idx="1505">
                  <c:v>0.239005</c:v>
                </c:pt>
                <c:pt idx="1506">
                  <c:v>0.23766799999999999</c:v>
                </c:pt>
                <c:pt idx="1507">
                  <c:v>0.236349</c:v>
                </c:pt>
                <c:pt idx="1508">
                  <c:v>0.23496900000000001</c:v>
                </c:pt>
                <c:pt idx="1509">
                  <c:v>0.23364799999999999</c:v>
                </c:pt>
                <c:pt idx="1510">
                  <c:v>0.232322</c:v>
                </c:pt>
                <c:pt idx="1511">
                  <c:v>0.23100699999999999</c:v>
                </c:pt>
                <c:pt idx="1512">
                  <c:v>0.22967299999999999</c:v>
                </c:pt>
                <c:pt idx="1513">
                  <c:v>0.228357</c:v>
                </c:pt>
                <c:pt idx="1514">
                  <c:v>0.227022</c:v>
                </c:pt>
                <c:pt idx="1515">
                  <c:v>0.22570599999999999</c:v>
                </c:pt>
                <c:pt idx="1516">
                  <c:v>0.22437000000000001</c:v>
                </c:pt>
                <c:pt idx="1517">
                  <c:v>0.223053</c:v>
                </c:pt>
                <c:pt idx="1518">
                  <c:v>0.221723</c:v>
                </c:pt>
                <c:pt idx="1519">
                  <c:v>0.22039900000000001</c:v>
                </c:pt>
                <c:pt idx="1520">
                  <c:v>0.21906300000000001</c:v>
                </c:pt>
                <c:pt idx="1521">
                  <c:v>0.21774399999999999</c:v>
                </c:pt>
                <c:pt idx="1522">
                  <c:v>0.21641199999999999</c:v>
                </c:pt>
                <c:pt idx="1523">
                  <c:v>0.21509200000000001</c:v>
                </c:pt>
                <c:pt idx="1524">
                  <c:v>0.21374699999999999</c:v>
                </c:pt>
                <c:pt idx="1525">
                  <c:v>0.212426</c:v>
                </c:pt>
                <c:pt idx="1526">
                  <c:v>0.211093</c:v>
                </c:pt>
                <c:pt idx="1527">
                  <c:v>0.20976600000000001</c:v>
                </c:pt>
                <c:pt idx="1528">
                  <c:v>0.20841399999999999</c:v>
                </c:pt>
                <c:pt idx="1529">
                  <c:v>0.207092</c:v>
                </c:pt>
                <c:pt idx="1530">
                  <c:v>0.205758</c:v>
                </c:pt>
                <c:pt idx="1531">
                  <c:v>0.204429</c:v>
                </c:pt>
                <c:pt idx="1532">
                  <c:v>0.20308699999999999</c:v>
                </c:pt>
                <c:pt idx="1533">
                  <c:v>0.201763</c:v>
                </c:pt>
                <c:pt idx="1534">
                  <c:v>0.20042699999999999</c:v>
                </c:pt>
                <c:pt idx="1535">
                  <c:v>0.199042</c:v>
                </c:pt>
                <c:pt idx="1536">
                  <c:v>0.197661</c:v>
                </c:pt>
                <c:pt idx="1537">
                  <c:v>0.19633700000000001</c:v>
                </c:pt>
                <c:pt idx="1538">
                  <c:v>0.194993</c:v>
                </c:pt>
                <c:pt idx="1539">
                  <c:v>0.193661</c:v>
                </c:pt>
                <c:pt idx="1540">
                  <c:v>0.192304</c:v>
                </c:pt>
                <c:pt idx="1541">
                  <c:v>0.190946</c:v>
                </c:pt>
                <c:pt idx="1542">
                  <c:v>0.189577</c:v>
                </c:pt>
                <c:pt idx="1543">
                  <c:v>0.188225</c:v>
                </c:pt>
                <c:pt idx="1544">
                  <c:v>0.18684799999999999</c:v>
                </c:pt>
                <c:pt idx="1545">
                  <c:v>0.18548300000000001</c:v>
                </c:pt>
                <c:pt idx="1546">
                  <c:v>0.18437100000000001</c:v>
                </c:pt>
                <c:pt idx="1547">
                  <c:v>0.18298700000000001</c:v>
                </c:pt>
                <c:pt idx="1548">
                  <c:v>0.18160799999999999</c:v>
                </c:pt>
                <c:pt idx="1549">
                  <c:v>0.18027299999999999</c:v>
                </c:pt>
                <c:pt idx="1550">
                  <c:v>0.17893200000000001</c:v>
                </c:pt>
                <c:pt idx="1551">
                  <c:v>0.17760200000000001</c:v>
                </c:pt>
                <c:pt idx="1552">
                  <c:v>0.17624699999999999</c:v>
                </c:pt>
                <c:pt idx="1553">
                  <c:v>0.17491599999999999</c:v>
                </c:pt>
                <c:pt idx="1554">
                  <c:v>0.173567</c:v>
                </c:pt>
                <c:pt idx="1555">
                  <c:v>0.172236</c:v>
                </c:pt>
                <c:pt idx="1556">
                  <c:v>0.17088</c:v>
                </c:pt>
                <c:pt idx="1557">
                  <c:v>0.16954900000000001</c:v>
                </c:pt>
                <c:pt idx="1558">
                  <c:v>0.16820399999999999</c:v>
                </c:pt>
                <c:pt idx="1559">
                  <c:v>0.16687199999999999</c:v>
                </c:pt>
                <c:pt idx="1560">
                  <c:v>0.165515</c:v>
                </c:pt>
                <c:pt idx="1561">
                  <c:v>0.164183</c:v>
                </c:pt>
                <c:pt idx="1562">
                  <c:v>0.16283700000000001</c:v>
                </c:pt>
                <c:pt idx="1563">
                  <c:v>0.161497</c:v>
                </c:pt>
                <c:pt idx="1564">
                  <c:v>0.160132</c:v>
                </c:pt>
                <c:pt idx="1565">
                  <c:v>0.15879099999999999</c:v>
                </c:pt>
                <c:pt idx="1566">
                  <c:v>0.157445</c:v>
                </c:pt>
                <c:pt idx="1567">
                  <c:v>0.15611</c:v>
                </c:pt>
                <c:pt idx="1568">
                  <c:v>0.154756</c:v>
                </c:pt>
                <c:pt idx="1569">
                  <c:v>0.153421</c:v>
                </c:pt>
                <c:pt idx="1570">
                  <c:v>0.15207399999999999</c:v>
                </c:pt>
                <c:pt idx="1571">
                  <c:v>0.15073800000000001</c:v>
                </c:pt>
                <c:pt idx="1572">
                  <c:v>0.14937700000000001</c:v>
                </c:pt>
                <c:pt idx="1573">
                  <c:v>0.14804</c:v>
                </c:pt>
                <c:pt idx="1574">
                  <c:v>0.14669199999999999</c:v>
                </c:pt>
                <c:pt idx="1575">
                  <c:v>0.14535500000000001</c:v>
                </c:pt>
                <c:pt idx="1576">
                  <c:v>0.14399899999999999</c:v>
                </c:pt>
                <c:pt idx="1577">
                  <c:v>0.14266100000000001</c:v>
                </c:pt>
                <c:pt idx="1578">
                  <c:v>0.14131099999999999</c:v>
                </c:pt>
                <c:pt idx="1579">
                  <c:v>0.13997399999999999</c:v>
                </c:pt>
                <c:pt idx="1580">
                  <c:v>0.13861000000000001</c:v>
                </c:pt>
                <c:pt idx="1581">
                  <c:v>0.13727200000000001</c:v>
                </c:pt>
                <c:pt idx="1582">
                  <c:v>0.13589000000000001</c:v>
                </c:pt>
                <c:pt idx="1583">
                  <c:v>0.134552</c:v>
                </c:pt>
                <c:pt idx="1584">
                  <c:v>0.13318099999999999</c:v>
                </c:pt>
                <c:pt idx="1585">
                  <c:v>0.13184199999999999</c:v>
                </c:pt>
                <c:pt idx="1586">
                  <c:v>0.13048999999999999</c:v>
                </c:pt>
                <c:pt idx="1587">
                  <c:v>0.12915099999999999</c:v>
                </c:pt>
                <c:pt idx="1588">
                  <c:v>0.12778600000000001</c:v>
                </c:pt>
                <c:pt idx="1589">
                  <c:v>0.126445</c:v>
                </c:pt>
                <c:pt idx="1590">
                  <c:v>0.12509200000000001</c:v>
                </c:pt>
                <c:pt idx="1591">
                  <c:v>0.123752</c:v>
                </c:pt>
                <c:pt idx="1592">
                  <c:v>0.122392</c:v>
                </c:pt>
                <c:pt idx="1593">
                  <c:v>0.121032</c:v>
                </c:pt>
                <c:pt idx="1594">
                  <c:v>0.11967800000000001</c:v>
                </c:pt>
                <c:pt idx="1595">
                  <c:v>0.118336</c:v>
                </c:pt>
                <c:pt idx="1596">
                  <c:v>0.116969</c:v>
                </c:pt>
                <c:pt idx="1597">
                  <c:v>0.11562600000000001</c:v>
                </c:pt>
                <c:pt idx="1598">
                  <c:v>0.114272</c:v>
                </c:pt>
                <c:pt idx="1599">
                  <c:v>0.112929</c:v>
                </c:pt>
                <c:pt idx="1600">
                  <c:v>0.11158</c:v>
                </c:pt>
                <c:pt idx="1601">
                  <c:v>0.107296</c:v>
                </c:pt>
                <c:pt idx="1602">
                  <c:v>0.105846</c:v>
                </c:pt>
                <c:pt idx="1603">
                  <c:v>0.104464</c:v>
                </c:pt>
                <c:pt idx="1604">
                  <c:v>0.10308299999999999</c:v>
                </c:pt>
                <c:pt idx="1605">
                  <c:v>0.101739</c:v>
                </c:pt>
                <c:pt idx="1606">
                  <c:v>0.100383</c:v>
                </c:pt>
                <c:pt idx="1607">
                  <c:v>9.9031999999999995E-2</c:v>
                </c:pt>
                <c:pt idx="1608">
                  <c:v>9.7661999999999999E-2</c:v>
                </c:pt>
                <c:pt idx="1609">
                  <c:v>9.6323000000000006E-2</c:v>
                </c:pt>
                <c:pt idx="1610">
                  <c:v>9.4959000000000002E-2</c:v>
                </c:pt>
                <c:pt idx="1611">
                  <c:v>9.3613000000000002E-2</c:v>
                </c:pt>
                <c:pt idx="1612">
                  <c:v>9.2230999999999994E-2</c:v>
                </c:pt>
                <c:pt idx="1613">
                  <c:v>9.0879000000000001E-2</c:v>
                </c:pt>
                <c:pt idx="1614">
                  <c:v>8.9520000000000002E-2</c:v>
                </c:pt>
                <c:pt idx="1615">
                  <c:v>8.8175000000000003E-2</c:v>
                </c:pt>
                <c:pt idx="1616">
                  <c:v>8.6803000000000005E-2</c:v>
                </c:pt>
                <c:pt idx="1617">
                  <c:v>8.5450999999999999E-2</c:v>
                </c:pt>
                <c:pt idx="1618">
                  <c:v>8.4084999999999993E-2</c:v>
                </c:pt>
                <c:pt idx="1619">
                  <c:v>8.2733000000000001E-2</c:v>
                </c:pt>
                <c:pt idx="1620">
                  <c:v>8.1304000000000001E-2</c:v>
                </c:pt>
                <c:pt idx="1621">
                  <c:v>7.9889000000000002E-2</c:v>
                </c:pt>
                <c:pt idx="1622">
                  <c:v>7.8453999999999996E-2</c:v>
                </c:pt>
                <c:pt idx="1623">
                  <c:v>7.7031000000000002E-2</c:v>
                </c:pt>
                <c:pt idx="1624">
                  <c:v>7.5590000000000004E-2</c:v>
                </c:pt>
                <c:pt idx="1625">
                  <c:v>7.4174000000000004E-2</c:v>
                </c:pt>
                <c:pt idx="1626">
                  <c:v>7.2783E-2</c:v>
                </c:pt>
                <c:pt idx="1627">
                  <c:v>7.1416999999999994E-2</c:v>
                </c:pt>
                <c:pt idx="1628">
                  <c:v>7.0043999999999995E-2</c:v>
                </c:pt>
                <c:pt idx="1629">
                  <c:v>6.8677000000000002E-2</c:v>
                </c:pt>
                <c:pt idx="1630">
                  <c:v>6.7309999999999995E-2</c:v>
                </c:pt>
                <c:pt idx="1631">
                  <c:v>6.5961000000000006E-2</c:v>
                </c:pt>
                <c:pt idx="1632">
                  <c:v>6.4574999999999994E-2</c:v>
                </c:pt>
                <c:pt idx="1633">
                  <c:v>6.3227000000000005E-2</c:v>
                </c:pt>
                <c:pt idx="1634">
                  <c:v>6.1839999999999999E-2</c:v>
                </c:pt>
                <c:pt idx="1635">
                  <c:v>6.0467E-2</c:v>
                </c:pt>
                <c:pt idx="1636">
                  <c:v>5.9074000000000002E-2</c:v>
                </c:pt>
                <c:pt idx="1637">
                  <c:v>5.7717999999999998E-2</c:v>
                </c:pt>
                <c:pt idx="1638">
                  <c:v>5.6350999999999998E-2</c:v>
                </c:pt>
                <c:pt idx="1639">
                  <c:v>5.4982000000000003E-2</c:v>
                </c:pt>
                <c:pt idx="1640">
                  <c:v>5.3608000000000003E-2</c:v>
                </c:pt>
                <c:pt idx="1641">
                  <c:v>5.2240000000000002E-2</c:v>
                </c:pt>
                <c:pt idx="1642">
                  <c:v>5.0872000000000001E-2</c:v>
                </c:pt>
                <c:pt idx="1643">
                  <c:v>4.9503999999999999E-2</c:v>
                </c:pt>
                <c:pt idx="1644">
                  <c:v>4.8122999999999999E-2</c:v>
                </c:pt>
                <c:pt idx="1645">
                  <c:v>4.6754999999999998E-2</c:v>
                </c:pt>
                <c:pt idx="1646">
                  <c:v>4.5379999999999997E-2</c:v>
                </c:pt>
                <c:pt idx="1647">
                  <c:v>4.4017000000000001E-2</c:v>
                </c:pt>
                <c:pt idx="1648">
                  <c:v>4.2634999999999999E-2</c:v>
                </c:pt>
                <c:pt idx="1649">
                  <c:v>4.1253999999999999E-2</c:v>
                </c:pt>
                <c:pt idx="1650">
                  <c:v>3.9872999999999999E-2</c:v>
                </c:pt>
                <c:pt idx="1651">
                  <c:v>3.8503000000000003E-2</c:v>
                </c:pt>
                <c:pt idx="1652">
                  <c:v>3.7065000000000001E-2</c:v>
                </c:pt>
                <c:pt idx="1653">
                  <c:v>3.569E-2</c:v>
                </c:pt>
                <c:pt idx="1654">
                  <c:v>3.4289E-2</c:v>
                </c:pt>
                <c:pt idx="1655">
                  <c:v>3.2899999999999999E-2</c:v>
                </c:pt>
                <c:pt idx="1656">
                  <c:v>3.1511999999999998E-2</c:v>
                </c:pt>
                <c:pt idx="1657">
                  <c:v>3.0155999999999999E-2</c:v>
                </c:pt>
                <c:pt idx="1658">
                  <c:v>2.8792000000000002E-2</c:v>
                </c:pt>
                <c:pt idx="1659">
                  <c:v>2.7442000000000001E-2</c:v>
                </c:pt>
                <c:pt idx="1660">
                  <c:v>2.6072000000000001E-2</c:v>
                </c:pt>
                <c:pt idx="1661">
                  <c:v>2.4721E-2</c:v>
                </c:pt>
                <c:pt idx="1662">
                  <c:v>2.3356999999999999E-2</c:v>
                </c:pt>
                <c:pt idx="1663">
                  <c:v>2.2006999999999999E-2</c:v>
                </c:pt>
                <c:pt idx="1664">
                  <c:v>2.0636999999999999E-2</c:v>
                </c:pt>
                <c:pt idx="1665">
                  <c:v>1.9285E-2</c:v>
                </c:pt>
                <c:pt idx="1666">
                  <c:v>1.7916000000000001E-2</c:v>
                </c:pt>
                <c:pt idx="1667">
                  <c:v>1.6563999999999999E-2</c:v>
                </c:pt>
                <c:pt idx="1668">
                  <c:v>1.5193999999999999E-2</c:v>
                </c:pt>
                <c:pt idx="1669">
                  <c:v>1.3842999999999999E-2</c:v>
                </c:pt>
                <c:pt idx="1670">
                  <c:v>1.248E-2</c:v>
                </c:pt>
                <c:pt idx="1671">
                  <c:v>1.1259999999999999E-2</c:v>
                </c:pt>
                <c:pt idx="1672">
                  <c:v>9.8779999999999996E-3</c:v>
                </c:pt>
                <c:pt idx="1673">
                  <c:v>8.5260000000000006E-3</c:v>
                </c:pt>
                <c:pt idx="1674">
                  <c:v>7.1630000000000001E-3</c:v>
                </c:pt>
                <c:pt idx="1675">
                  <c:v>5.8050000000000003E-3</c:v>
                </c:pt>
                <c:pt idx="1676">
                  <c:v>4.4339999999999996E-3</c:v>
                </c:pt>
                <c:pt idx="1677">
                  <c:v>3.0709999999999999E-3</c:v>
                </c:pt>
                <c:pt idx="1678">
                  <c:v>-1.2650000000000001E-3</c:v>
                </c:pt>
                <c:pt idx="1679">
                  <c:v>-2.6220000000000002E-3</c:v>
                </c:pt>
                <c:pt idx="1680">
                  <c:v>-4.0039999999999997E-3</c:v>
                </c:pt>
                <c:pt idx="1681">
                  <c:v>-5.3550000000000004E-3</c:v>
                </c:pt>
                <c:pt idx="1682">
                  <c:v>-6.7169999999999999E-3</c:v>
                </c:pt>
                <c:pt idx="1683">
                  <c:v>-8.0680000000000005E-3</c:v>
                </c:pt>
                <c:pt idx="1684">
                  <c:v>-9.4369999999999992E-3</c:v>
                </c:pt>
                <c:pt idx="1685">
                  <c:v>-1.0793000000000001E-2</c:v>
                </c:pt>
                <c:pt idx="1686">
                  <c:v>-1.2168999999999999E-2</c:v>
                </c:pt>
                <c:pt idx="1687">
                  <c:v>-1.3525000000000001E-2</c:v>
                </c:pt>
                <c:pt idx="1688">
                  <c:v>-1.4945E-2</c:v>
                </c:pt>
                <c:pt idx="1689">
                  <c:v>-1.6301E-2</c:v>
                </c:pt>
                <c:pt idx="1690">
                  <c:v>-1.7670000000000002E-2</c:v>
                </c:pt>
                <c:pt idx="1691">
                  <c:v>-1.9019999999999999E-2</c:v>
                </c:pt>
                <c:pt idx="1692">
                  <c:v>-2.0400999999999999E-2</c:v>
                </c:pt>
                <c:pt idx="1693">
                  <c:v>-2.1752000000000001E-2</c:v>
                </c:pt>
                <c:pt idx="1694">
                  <c:v>-2.3113999999999999E-2</c:v>
                </c:pt>
                <c:pt idx="1695">
                  <c:v>-2.4464E-2</c:v>
                </c:pt>
                <c:pt idx="1696">
                  <c:v>-2.5895999999999999E-2</c:v>
                </c:pt>
                <c:pt idx="1697">
                  <c:v>-2.7421999999999998E-2</c:v>
                </c:pt>
                <c:pt idx="1698">
                  <c:v>-2.8898E-2</c:v>
                </c:pt>
                <c:pt idx="1699">
                  <c:v>-3.0322999999999999E-2</c:v>
                </c:pt>
                <c:pt idx="1700">
                  <c:v>-3.1773000000000003E-2</c:v>
                </c:pt>
                <c:pt idx="1701">
                  <c:v>-3.3197999999999998E-2</c:v>
                </c:pt>
                <c:pt idx="1702">
                  <c:v>-3.4640999999999998E-2</c:v>
                </c:pt>
                <c:pt idx="1703">
                  <c:v>-3.6015999999999999E-2</c:v>
                </c:pt>
                <c:pt idx="1704">
                  <c:v>-3.7404E-2</c:v>
                </c:pt>
                <c:pt idx="1705">
                  <c:v>-3.8765000000000001E-2</c:v>
                </c:pt>
                <c:pt idx="1706">
                  <c:v>-4.0164999999999999E-2</c:v>
                </c:pt>
                <c:pt idx="1707">
                  <c:v>-4.1546E-2</c:v>
                </c:pt>
                <c:pt idx="1708">
                  <c:v>-4.2958000000000003E-2</c:v>
                </c:pt>
                <c:pt idx="1709">
                  <c:v>-4.4332999999999997E-2</c:v>
                </c:pt>
                <c:pt idx="1710">
                  <c:v>-4.5719000000000003E-2</c:v>
                </c:pt>
                <c:pt idx="1711">
                  <c:v>-4.7100000000000003E-2</c:v>
                </c:pt>
                <c:pt idx="1712">
                  <c:v>-4.8473000000000002E-2</c:v>
                </c:pt>
                <c:pt idx="1713">
                  <c:v>-4.9821999999999998E-2</c:v>
                </c:pt>
                <c:pt idx="1714">
                  <c:v>-5.1184E-2</c:v>
                </c:pt>
                <c:pt idx="1715">
                  <c:v>-5.2562999999999999E-2</c:v>
                </c:pt>
                <c:pt idx="1716">
                  <c:v>-5.3936999999999999E-2</c:v>
                </c:pt>
                <c:pt idx="1717">
                  <c:v>-5.5310999999999999E-2</c:v>
                </c:pt>
                <c:pt idx="1718">
                  <c:v>-5.6683999999999998E-2</c:v>
                </c:pt>
                <c:pt idx="1719">
                  <c:v>-5.8043999999999998E-2</c:v>
                </c:pt>
                <c:pt idx="1720">
                  <c:v>-5.9423999999999998E-2</c:v>
                </c:pt>
                <c:pt idx="1721">
                  <c:v>-6.0796999999999997E-2</c:v>
                </c:pt>
                <c:pt idx="1722">
                  <c:v>-6.2219999999999998E-2</c:v>
                </c:pt>
                <c:pt idx="1723">
                  <c:v>-6.3461000000000004E-2</c:v>
                </c:pt>
                <c:pt idx="1724">
                  <c:v>-6.4926999999999999E-2</c:v>
                </c:pt>
                <c:pt idx="1725">
                  <c:v>-6.6337999999999994E-2</c:v>
                </c:pt>
                <c:pt idx="1726">
                  <c:v>-6.7740999999999996E-2</c:v>
                </c:pt>
                <c:pt idx="1727">
                  <c:v>-6.9095000000000004E-2</c:v>
                </c:pt>
                <c:pt idx="1728">
                  <c:v>-7.0473999999999995E-2</c:v>
                </c:pt>
                <c:pt idx="1729">
                  <c:v>-7.1819999999999995E-2</c:v>
                </c:pt>
                <c:pt idx="1730">
                  <c:v>-7.3199E-2</c:v>
                </c:pt>
                <c:pt idx="1731">
                  <c:v>-7.4557999999999999E-2</c:v>
                </c:pt>
                <c:pt idx="1732">
                  <c:v>-7.5935000000000002E-2</c:v>
                </c:pt>
                <c:pt idx="1733">
                  <c:v>-7.7300999999999995E-2</c:v>
                </c:pt>
                <c:pt idx="1734">
                  <c:v>-7.8666E-2</c:v>
                </c:pt>
                <c:pt idx="1735">
                  <c:v>-8.0030000000000004E-2</c:v>
                </c:pt>
                <c:pt idx="1736">
                  <c:v>-8.1407999999999994E-2</c:v>
                </c:pt>
                <c:pt idx="1737">
                  <c:v>-8.276E-2</c:v>
                </c:pt>
                <c:pt idx="1738">
                  <c:v>-8.4142999999999996E-2</c:v>
                </c:pt>
                <c:pt idx="1739">
                  <c:v>-8.5513000000000006E-2</c:v>
                </c:pt>
                <c:pt idx="1740">
                  <c:v>-8.6902999999999994E-2</c:v>
                </c:pt>
                <c:pt idx="1741">
                  <c:v>-8.8273000000000004E-2</c:v>
                </c:pt>
                <c:pt idx="1742">
                  <c:v>-8.9654999999999999E-2</c:v>
                </c:pt>
                <c:pt idx="1743">
                  <c:v>-9.1024999999999995E-2</c:v>
                </c:pt>
                <c:pt idx="1744">
                  <c:v>-9.2408000000000004E-2</c:v>
                </c:pt>
                <c:pt idx="1745">
                  <c:v>-9.3783000000000005E-2</c:v>
                </c:pt>
                <c:pt idx="1746">
                  <c:v>-9.5172000000000007E-2</c:v>
                </c:pt>
                <c:pt idx="1747">
                  <c:v>-9.6533999999999995E-2</c:v>
                </c:pt>
                <c:pt idx="1748">
                  <c:v>-9.7916000000000003E-2</c:v>
                </c:pt>
                <c:pt idx="1749">
                  <c:v>-9.9279000000000006E-2</c:v>
                </c:pt>
                <c:pt idx="1750">
                  <c:v>-0.10065399999999999</c:v>
                </c:pt>
                <c:pt idx="1751">
                  <c:v>-0.102023</c:v>
                </c:pt>
                <c:pt idx="1752">
                  <c:v>-0.103404</c:v>
                </c:pt>
                <c:pt idx="1753">
                  <c:v>-0.104766</c:v>
                </c:pt>
                <c:pt idx="1754">
                  <c:v>-0.10614700000000001</c:v>
                </c:pt>
                <c:pt idx="1755">
                  <c:v>-0.10750800000000001</c:v>
                </c:pt>
                <c:pt idx="1756">
                  <c:v>-0.11208600000000001</c:v>
                </c:pt>
                <c:pt idx="1757">
                  <c:v>-0.11347699999999999</c:v>
                </c:pt>
                <c:pt idx="1758">
                  <c:v>-0.11493200000000001</c:v>
                </c:pt>
                <c:pt idx="1759">
                  <c:v>-0.116323</c:v>
                </c:pt>
                <c:pt idx="1760">
                  <c:v>-0.117701</c:v>
                </c:pt>
                <c:pt idx="1761">
                  <c:v>-0.119042</c:v>
                </c:pt>
                <c:pt idx="1762">
                  <c:v>-0.120402</c:v>
                </c:pt>
                <c:pt idx="1763">
                  <c:v>-0.121742</c:v>
                </c:pt>
                <c:pt idx="1764">
                  <c:v>-0.123102</c:v>
                </c:pt>
                <c:pt idx="1765">
                  <c:v>-0.124442</c:v>
                </c:pt>
                <c:pt idx="1766">
                  <c:v>-0.1258</c:v>
                </c:pt>
                <c:pt idx="1767">
                  <c:v>-0.12714</c:v>
                </c:pt>
                <c:pt idx="1768">
                  <c:v>-0.128499</c:v>
                </c:pt>
                <c:pt idx="1769">
                  <c:v>-0.12983800000000001</c:v>
                </c:pt>
                <c:pt idx="1770">
                  <c:v>-0.131189</c:v>
                </c:pt>
                <c:pt idx="1771">
                  <c:v>-0.13253300000000001</c:v>
                </c:pt>
                <c:pt idx="1772">
                  <c:v>-0.13389100000000001</c:v>
                </c:pt>
                <c:pt idx="1773">
                  <c:v>-0.13522899999999999</c:v>
                </c:pt>
                <c:pt idx="1774">
                  <c:v>-0.13657900000000001</c:v>
                </c:pt>
                <c:pt idx="1775">
                  <c:v>-0.13796600000000001</c:v>
                </c:pt>
                <c:pt idx="1776">
                  <c:v>-0.13939699999999999</c:v>
                </c:pt>
                <c:pt idx="1777">
                  <c:v>-0.14080899999999999</c:v>
                </c:pt>
                <c:pt idx="1778">
                  <c:v>-0.14222699999999999</c:v>
                </c:pt>
                <c:pt idx="1779">
                  <c:v>-0.143626</c:v>
                </c:pt>
                <c:pt idx="1780">
                  <c:v>-0.14505599999999999</c:v>
                </c:pt>
                <c:pt idx="1781">
                  <c:v>-0.146449</c:v>
                </c:pt>
                <c:pt idx="1782">
                  <c:v>-0.14782799999999999</c:v>
                </c:pt>
                <c:pt idx="1783">
                  <c:v>-0.149176</c:v>
                </c:pt>
                <c:pt idx="1784">
                  <c:v>-0.15055399999999999</c:v>
                </c:pt>
                <c:pt idx="1785">
                  <c:v>-0.15190200000000001</c:v>
                </c:pt>
                <c:pt idx="1786">
                  <c:v>-0.153249</c:v>
                </c:pt>
                <c:pt idx="1787">
                  <c:v>-0.154583</c:v>
                </c:pt>
                <c:pt idx="1788">
                  <c:v>-0.155942</c:v>
                </c:pt>
                <c:pt idx="1789">
                  <c:v>-0.157275</c:v>
                </c:pt>
                <c:pt idx="1790">
                  <c:v>-0.15865299999999999</c:v>
                </c:pt>
                <c:pt idx="1791">
                  <c:v>-0.16000400000000001</c:v>
                </c:pt>
                <c:pt idx="1792">
                  <c:v>-0.16139300000000001</c:v>
                </c:pt>
                <c:pt idx="1793">
                  <c:v>-0.162745</c:v>
                </c:pt>
                <c:pt idx="1794">
                  <c:v>-0.16392200000000001</c:v>
                </c:pt>
                <c:pt idx="1795">
                  <c:v>-0.165272</c:v>
                </c:pt>
                <c:pt idx="1796">
                  <c:v>-0.16666</c:v>
                </c:pt>
                <c:pt idx="1797">
                  <c:v>-0.16800399999999999</c:v>
                </c:pt>
                <c:pt idx="1798">
                  <c:v>-0.16936100000000001</c:v>
                </c:pt>
                <c:pt idx="1799">
                  <c:v>-0.17069799999999999</c:v>
                </c:pt>
                <c:pt idx="1800">
                  <c:v>-0.17205300000000001</c:v>
                </c:pt>
                <c:pt idx="1801">
                  <c:v>-0.17339499999999999</c:v>
                </c:pt>
                <c:pt idx="1802">
                  <c:v>-0.174763</c:v>
                </c:pt>
                <c:pt idx="1803">
                  <c:v>-0.176098</c:v>
                </c:pt>
                <c:pt idx="1804">
                  <c:v>-0.177484</c:v>
                </c:pt>
                <c:pt idx="1805">
                  <c:v>-0.178813</c:v>
                </c:pt>
                <c:pt idx="1806">
                  <c:v>-0.18015999999999999</c:v>
                </c:pt>
                <c:pt idx="1807">
                  <c:v>-0.18148800000000001</c:v>
                </c:pt>
                <c:pt idx="1808">
                  <c:v>-0.18284600000000001</c:v>
                </c:pt>
                <c:pt idx="1809">
                  <c:v>-0.184193</c:v>
                </c:pt>
                <c:pt idx="1810">
                  <c:v>-0.18554499999999999</c:v>
                </c:pt>
                <c:pt idx="1811">
                  <c:v>-0.18689</c:v>
                </c:pt>
                <c:pt idx="1812">
                  <c:v>-0.18795200000000001</c:v>
                </c:pt>
                <c:pt idx="1813">
                  <c:v>-0.18930900000000001</c:v>
                </c:pt>
                <c:pt idx="1814">
                  <c:v>-0.19065299999999999</c:v>
                </c:pt>
                <c:pt idx="1815">
                  <c:v>-0.19197900000000001</c:v>
                </c:pt>
                <c:pt idx="1816">
                  <c:v>-0.19333600000000001</c:v>
                </c:pt>
                <c:pt idx="1817">
                  <c:v>-0.194661</c:v>
                </c:pt>
                <c:pt idx="1818">
                  <c:v>-0.19599800000000001</c:v>
                </c:pt>
                <c:pt idx="1819">
                  <c:v>-0.197322</c:v>
                </c:pt>
                <c:pt idx="1820">
                  <c:v>-0.19866400000000001</c:v>
                </c:pt>
                <c:pt idx="1821">
                  <c:v>-0.199988</c:v>
                </c:pt>
                <c:pt idx="1822">
                  <c:v>-0.201324</c:v>
                </c:pt>
                <c:pt idx="1823">
                  <c:v>-0.20264699999999999</c:v>
                </c:pt>
                <c:pt idx="1824">
                  <c:v>-0.20399500000000001</c:v>
                </c:pt>
                <c:pt idx="1825">
                  <c:v>-0.205317</c:v>
                </c:pt>
                <c:pt idx="1826">
                  <c:v>-0.206651</c:v>
                </c:pt>
                <c:pt idx="1827">
                  <c:v>-0.20797199999999999</c:v>
                </c:pt>
                <c:pt idx="1828">
                  <c:v>-0.209312</c:v>
                </c:pt>
                <c:pt idx="1829">
                  <c:v>-0.21063299999999999</c:v>
                </c:pt>
                <c:pt idx="1830">
                  <c:v>-0.21196599999999999</c:v>
                </c:pt>
                <c:pt idx="1831">
                  <c:v>-0.213225</c:v>
                </c:pt>
                <c:pt idx="1832">
                  <c:v>-0.21457000000000001</c:v>
                </c:pt>
                <c:pt idx="1833">
                  <c:v>-0.21876799999999999</c:v>
                </c:pt>
                <c:pt idx="1834">
                  <c:v>-0.22012799999999999</c:v>
                </c:pt>
                <c:pt idx="1835">
                  <c:v>-0.22147700000000001</c:v>
                </c:pt>
                <c:pt idx="1836">
                  <c:v>-0.22283700000000001</c:v>
                </c:pt>
                <c:pt idx="1837">
                  <c:v>-0.224159</c:v>
                </c:pt>
                <c:pt idx="1838">
                  <c:v>-0.22548799999999999</c:v>
                </c:pt>
                <c:pt idx="1839">
                  <c:v>-0.22680500000000001</c:v>
                </c:pt>
                <c:pt idx="1840">
                  <c:v>-0.22814499999999999</c:v>
                </c:pt>
                <c:pt idx="1841">
                  <c:v>-0.22946</c:v>
                </c:pt>
                <c:pt idx="1842">
                  <c:v>-0.23078699999999999</c:v>
                </c:pt>
                <c:pt idx="1843">
                  <c:v>-0.23210700000000001</c:v>
                </c:pt>
                <c:pt idx="1844">
                  <c:v>-0.23343900000000001</c:v>
                </c:pt>
                <c:pt idx="1845">
                  <c:v>-0.23475199999999999</c:v>
                </c:pt>
                <c:pt idx="1846">
                  <c:v>-0.23607800000000001</c:v>
                </c:pt>
                <c:pt idx="1847">
                  <c:v>-0.237396</c:v>
                </c:pt>
                <c:pt idx="1848">
                  <c:v>-0.238733</c:v>
                </c:pt>
                <c:pt idx="1849">
                  <c:v>-0.24004500000000001</c:v>
                </c:pt>
                <c:pt idx="1850">
                  <c:v>-0.241369</c:v>
                </c:pt>
                <c:pt idx="1851">
                  <c:v>-0.24268000000000001</c:v>
                </c:pt>
                <c:pt idx="1852">
                  <c:v>-0.24410699999999999</c:v>
                </c:pt>
                <c:pt idx="1853">
                  <c:v>-0.24548400000000001</c:v>
                </c:pt>
                <c:pt idx="1854">
                  <c:v>-0.246891</c:v>
                </c:pt>
                <c:pt idx="1855">
                  <c:v>-0.24827299999999999</c:v>
                </c:pt>
                <c:pt idx="1856">
                  <c:v>-0.24967900000000001</c:v>
                </c:pt>
                <c:pt idx="1857">
                  <c:v>-0.25106000000000001</c:v>
                </c:pt>
                <c:pt idx="1858">
                  <c:v>-0.25243399999999999</c:v>
                </c:pt>
                <c:pt idx="1859">
                  <c:v>-0.25376599999999999</c:v>
                </c:pt>
                <c:pt idx="1860">
                  <c:v>-0.25511600000000001</c:v>
                </c:pt>
                <c:pt idx="1861">
                  <c:v>-0.25642199999999998</c:v>
                </c:pt>
                <c:pt idx="1862">
                  <c:v>-0.25786700000000001</c:v>
                </c:pt>
                <c:pt idx="1863">
                  <c:v>-0.25928800000000002</c:v>
                </c:pt>
                <c:pt idx="1864">
                  <c:v>-0.260739</c:v>
                </c:pt>
                <c:pt idx="1865">
                  <c:v>-0.26214700000000002</c:v>
                </c:pt>
                <c:pt idx="1866">
                  <c:v>-0.26348199999999999</c:v>
                </c:pt>
                <c:pt idx="1867">
                  <c:v>-0.264791</c:v>
                </c:pt>
                <c:pt idx="1868">
                  <c:v>-0.26614300000000002</c:v>
                </c:pt>
                <c:pt idx="1869">
                  <c:v>-0.26746999999999999</c:v>
                </c:pt>
                <c:pt idx="1870">
                  <c:v>-0.26879700000000001</c:v>
                </c:pt>
                <c:pt idx="1871">
                  <c:v>-0.27011600000000002</c:v>
                </c:pt>
                <c:pt idx="1872">
                  <c:v>-0.27147199999999999</c:v>
                </c:pt>
                <c:pt idx="1873">
                  <c:v>-0.27280300000000002</c:v>
                </c:pt>
                <c:pt idx="1874">
                  <c:v>-0.27412199999999998</c:v>
                </c:pt>
                <c:pt idx="1875">
                  <c:v>-0.27542699999999998</c:v>
                </c:pt>
                <c:pt idx="1876">
                  <c:v>-0.27676899999999999</c:v>
                </c:pt>
                <c:pt idx="1877">
                  <c:v>-0.27809099999999998</c:v>
                </c:pt>
                <c:pt idx="1878">
                  <c:v>-0.27942</c:v>
                </c:pt>
                <c:pt idx="1879">
                  <c:v>-0.28073500000000001</c:v>
                </c:pt>
                <c:pt idx="1880">
                  <c:v>-0.282057</c:v>
                </c:pt>
                <c:pt idx="1881">
                  <c:v>-0.28337099999999998</c:v>
                </c:pt>
                <c:pt idx="1882">
                  <c:v>-0.28470400000000001</c:v>
                </c:pt>
                <c:pt idx="1883">
                  <c:v>-0.28602300000000003</c:v>
                </c:pt>
                <c:pt idx="1884">
                  <c:v>-0.28735500000000003</c:v>
                </c:pt>
                <c:pt idx="1885">
                  <c:v>-0.28866700000000001</c:v>
                </c:pt>
                <c:pt idx="1886">
                  <c:v>-0.28998000000000002</c:v>
                </c:pt>
                <c:pt idx="1887">
                  <c:v>-0.29129100000000002</c:v>
                </c:pt>
                <c:pt idx="1888">
                  <c:v>-0.29262700000000003</c:v>
                </c:pt>
                <c:pt idx="1889">
                  <c:v>-0.293931</c:v>
                </c:pt>
                <c:pt idx="1890">
                  <c:v>-0.29525400000000002</c:v>
                </c:pt>
                <c:pt idx="1891">
                  <c:v>-0.29656300000000002</c:v>
                </c:pt>
                <c:pt idx="1892">
                  <c:v>-0.29787200000000003</c:v>
                </c:pt>
                <c:pt idx="1893">
                  <c:v>-0.299151</c:v>
                </c:pt>
                <c:pt idx="1894">
                  <c:v>-0.30044599999999999</c:v>
                </c:pt>
                <c:pt idx="1895">
                  <c:v>-0.30173</c:v>
                </c:pt>
                <c:pt idx="1896">
                  <c:v>-0.30302400000000002</c:v>
                </c:pt>
                <c:pt idx="1897">
                  <c:v>-0.30430699999999999</c:v>
                </c:pt>
                <c:pt idx="1898">
                  <c:v>-0.30559999999999998</c:v>
                </c:pt>
                <c:pt idx="1899">
                  <c:v>-0.30688799999999999</c:v>
                </c:pt>
                <c:pt idx="1900">
                  <c:v>-0.30819200000000002</c:v>
                </c:pt>
                <c:pt idx="1901">
                  <c:v>-0.309473</c:v>
                </c:pt>
                <c:pt idx="1902">
                  <c:v>-0.310776</c:v>
                </c:pt>
                <c:pt idx="1903">
                  <c:v>-0.31206200000000001</c:v>
                </c:pt>
                <c:pt idx="1904">
                  <c:v>-0.31335200000000002</c:v>
                </c:pt>
                <c:pt idx="1905">
                  <c:v>-0.31463099999999999</c:v>
                </c:pt>
                <c:pt idx="1906">
                  <c:v>-0.31591999999999998</c:v>
                </c:pt>
                <c:pt idx="1907">
                  <c:v>-0.31720199999999998</c:v>
                </c:pt>
                <c:pt idx="1908">
                  <c:v>-0.31853300000000001</c:v>
                </c:pt>
                <c:pt idx="1909">
                  <c:v>-0.32297500000000001</c:v>
                </c:pt>
                <c:pt idx="1910">
                  <c:v>-0.32438</c:v>
                </c:pt>
                <c:pt idx="1911">
                  <c:v>-0.32584999999999997</c:v>
                </c:pt>
                <c:pt idx="1912">
                  <c:v>-0.32717099999999999</c:v>
                </c:pt>
                <c:pt idx="1913">
                  <c:v>-0.32841300000000001</c:v>
                </c:pt>
                <c:pt idx="1914">
                  <c:v>-0.329702</c:v>
                </c:pt>
                <c:pt idx="1915">
                  <c:v>-0.33096700000000001</c:v>
                </c:pt>
                <c:pt idx="1916">
                  <c:v>-0.33238499999999999</c:v>
                </c:pt>
                <c:pt idx="1917">
                  <c:v>-0.33348299999999997</c:v>
                </c:pt>
                <c:pt idx="1918">
                  <c:v>-0.33480599999999999</c:v>
                </c:pt>
                <c:pt idx="1919">
                  <c:v>-0.33609299999999998</c:v>
                </c:pt>
                <c:pt idx="1920">
                  <c:v>-0.33739599999999997</c:v>
                </c:pt>
                <c:pt idx="1921">
                  <c:v>-0.33866400000000002</c:v>
                </c:pt>
                <c:pt idx="1922">
                  <c:v>-0.33997300000000003</c:v>
                </c:pt>
                <c:pt idx="1923">
                  <c:v>-0.34123900000000001</c:v>
                </c:pt>
                <c:pt idx="1924">
                  <c:v>-0.34251599999999999</c:v>
                </c:pt>
                <c:pt idx="1925">
                  <c:v>-0.34377600000000003</c:v>
                </c:pt>
                <c:pt idx="1926">
                  <c:v>-0.34506399999999998</c:v>
                </c:pt>
                <c:pt idx="1927">
                  <c:v>-0.34632200000000002</c:v>
                </c:pt>
                <c:pt idx="1928">
                  <c:v>-0.34761399999999998</c:v>
                </c:pt>
                <c:pt idx="1929">
                  <c:v>-0.348889</c:v>
                </c:pt>
                <c:pt idx="1930">
                  <c:v>-0.35016900000000001</c:v>
                </c:pt>
                <c:pt idx="1931">
                  <c:v>-0.35143099999999999</c:v>
                </c:pt>
                <c:pt idx="1932">
                  <c:v>-0.352746</c:v>
                </c:pt>
                <c:pt idx="1933">
                  <c:v>-0.35400599999999999</c:v>
                </c:pt>
                <c:pt idx="1934">
                  <c:v>-0.355271</c:v>
                </c:pt>
                <c:pt idx="1935">
                  <c:v>-0.35654799999999998</c:v>
                </c:pt>
                <c:pt idx="1936">
                  <c:v>-0.35771900000000001</c:v>
                </c:pt>
                <c:pt idx="1937">
                  <c:v>-0.35898200000000002</c:v>
                </c:pt>
                <c:pt idx="1938">
                  <c:v>-0.36026900000000001</c:v>
                </c:pt>
                <c:pt idx="1939">
                  <c:v>-0.36152600000000001</c:v>
                </c:pt>
                <c:pt idx="1940">
                  <c:v>-0.36281200000000002</c:v>
                </c:pt>
                <c:pt idx="1941">
                  <c:v>-0.364062</c:v>
                </c:pt>
                <c:pt idx="1942">
                  <c:v>-0.36533500000000002</c:v>
                </c:pt>
                <c:pt idx="1943">
                  <c:v>-0.36659599999999998</c:v>
                </c:pt>
                <c:pt idx="1944">
                  <c:v>-0.36787300000000001</c:v>
                </c:pt>
                <c:pt idx="1945">
                  <c:v>-0.36912600000000001</c:v>
                </c:pt>
                <c:pt idx="1946">
                  <c:v>-0.37040099999999998</c:v>
                </c:pt>
                <c:pt idx="1947">
                  <c:v>-0.37165900000000002</c:v>
                </c:pt>
                <c:pt idx="1948">
                  <c:v>-0.37293999999999999</c:v>
                </c:pt>
                <c:pt idx="1949">
                  <c:v>-0.37418400000000002</c:v>
                </c:pt>
                <c:pt idx="1950">
                  <c:v>-0.37543399999999999</c:v>
                </c:pt>
                <c:pt idx="1951">
                  <c:v>-0.37667800000000001</c:v>
                </c:pt>
                <c:pt idx="1952">
                  <c:v>-0.377944</c:v>
                </c:pt>
                <c:pt idx="1953">
                  <c:v>-0.37918600000000002</c:v>
                </c:pt>
                <c:pt idx="1954">
                  <c:v>-0.38046200000000002</c:v>
                </c:pt>
                <c:pt idx="1955">
                  <c:v>-0.38172099999999998</c:v>
                </c:pt>
                <c:pt idx="1956">
                  <c:v>-0.38298399999999999</c:v>
                </c:pt>
                <c:pt idx="1957">
                  <c:v>-0.38423000000000002</c:v>
                </c:pt>
                <c:pt idx="1958">
                  <c:v>-0.38547999999999999</c:v>
                </c:pt>
                <c:pt idx="1959">
                  <c:v>-0.38671899999999998</c:v>
                </c:pt>
                <c:pt idx="1960">
                  <c:v>-0.38797900000000002</c:v>
                </c:pt>
                <c:pt idx="1961">
                  <c:v>-0.38921699999999998</c:v>
                </c:pt>
                <c:pt idx="1962">
                  <c:v>-0.39046500000000001</c:v>
                </c:pt>
                <c:pt idx="1963">
                  <c:v>-0.391735</c:v>
                </c:pt>
                <c:pt idx="1964">
                  <c:v>-0.39304</c:v>
                </c:pt>
                <c:pt idx="1965">
                  <c:v>-0.39434999999999998</c:v>
                </c:pt>
                <c:pt idx="1966">
                  <c:v>-0.39571200000000001</c:v>
                </c:pt>
                <c:pt idx="1967">
                  <c:v>-0.39696799999999999</c:v>
                </c:pt>
                <c:pt idx="1968">
                  <c:v>-0.398229</c:v>
                </c:pt>
                <c:pt idx="1969">
                  <c:v>-0.39949499999999999</c:v>
                </c:pt>
                <c:pt idx="1970">
                  <c:v>-0.40074900000000002</c:v>
                </c:pt>
                <c:pt idx="1971">
                  <c:v>-0.40201900000000002</c:v>
                </c:pt>
                <c:pt idx="1972">
                  <c:v>-0.40328399999999998</c:v>
                </c:pt>
                <c:pt idx="1973">
                  <c:v>-0.404449</c:v>
                </c:pt>
                <c:pt idx="1974">
                  <c:v>-0.40570600000000001</c:v>
                </c:pt>
                <c:pt idx="1975">
                  <c:v>-0.40693299999999999</c:v>
                </c:pt>
                <c:pt idx="1976">
                  <c:v>-0.40819499999999997</c:v>
                </c:pt>
                <c:pt idx="1977">
                  <c:v>-0.40943299999999999</c:v>
                </c:pt>
                <c:pt idx="1978">
                  <c:v>-0.410688</c:v>
                </c:pt>
                <c:pt idx="1979">
                  <c:v>-0.411912</c:v>
                </c:pt>
                <c:pt idx="1980">
                  <c:v>-0.41316000000000003</c:v>
                </c:pt>
                <c:pt idx="1981">
                  <c:v>-0.41442899999999999</c:v>
                </c:pt>
                <c:pt idx="1982">
                  <c:v>-0.419742</c:v>
                </c:pt>
                <c:pt idx="1983">
                  <c:v>-0.42101899999999998</c:v>
                </c:pt>
                <c:pt idx="1984">
                  <c:v>-0.42230099999999998</c:v>
                </c:pt>
                <c:pt idx="1985">
                  <c:v>-0.42353600000000002</c:v>
                </c:pt>
                <c:pt idx="1986">
                  <c:v>-0.424794</c:v>
                </c:pt>
                <c:pt idx="1987">
                  <c:v>-0.42602299999999999</c:v>
                </c:pt>
                <c:pt idx="1988">
                  <c:v>-0.42730699999999999</c:v>
                </c:pt>
                <c:pt idx="1989">
                  <c:v>-0.42853999999999998</c:v>
                </c:pt>
                <c:pt idx="1990">
                  <c:v>-0.42980099999999999</c:v>
                </c:pt>
                <c:pt idx="1991">
                  <c:v>-0.43102099999999999</c:v>
                </c:pt>
                <c:pt idx="1992">
                  <c:v>-0.43226900000000001</c:v>
                </c:pt>
                <c:pt idx="1993">
                  <c:v>-0.43348199999999998</c:v>
                </c:pt>
                <c:pt idx="1994">
                  <c:v>-0.43472899999999998</c:v>
                </c:pt>
                <c:pt idx="1995">
                  <c:v>-0.43595099999999998</c:v>
                </c:pt>
                <c:pt idx="1996">
                  <c:v>-0.43718499999999999</c:v>
                </c:pt>
                <c:pt idx="1997">
                  <c:v>-0.43840000000000001</c:v>
                </c:pt>
                <c:pt idx="1998">
                  <c:v>-0.43963799999999997</c:v>
                </c:pt>
                <c:pt idx="1999">
                  <c:v>-0.44085299999999999</c:v>
                </c:pt>
                <c:pt idx="2000">
                  <c:v>-0.44209999999999999</c:v>
                </c:pt>
                <c:pt idx="2001">
                  <c:v>-0.44330700000000001</c:v>
                </c:pt>
                <c:pt idx="2002">
                  <c:v>-0.44452399999999997</c:v>
                </c:pt>
                <c:pt idx="2003">
                  <c:v>-0.44573000000000002</c:v>
                </c:pt>
                <c:pt idx="2004">
                  <c:v>-0.44695200000000002</c:v>
                </c:pt>
                <c:pt idx="2005">
                  <c:v>-0.44815700000000003</c:v>
                </c:pt>
                <c:pt idx="2006">
                  <c:v>-0.44937700000000003</c:v>
                </c:pt>
                <c:pt idx="2007">
                  <c:v>-0.45058500000000001</c:v>
                </c:pt>
                <c:pt idx="2008">
                  <c:v>-0.45180300000000001</c:v>
                </c:pt>
                <c:pt idx="2009">
                  <c:v>-0.45301599999999997</c:v>
                </c:pt>
                <c:pt idx="2010">
                  <c:v>-0.45422699999999999</c:v>
                </c:pt>
                <c:pt idx="2011">
                  <c:v>-0.45543299999999998</c:v>
                </c:pt>
                <c:pt idx="2012">
                  <c:v>-0.456648</c:v>
                </c:pt>
                <c:pt idx="2013">
                  <c:v>-0.457847</c:v>
                </c:pt>
                <c:pt idx="2014">
                  <c:v>-0.45905000000000001</c:v>
                </c:pt>
                <c:pt idx="2015">
                  <c:v>-0.46025199999999999</c:v>
                </c:pt>
                <c:pt idx="2016">
                  <c:v>-0.46146399999999999</c:v>
                </c:pt>
                <c:pt idx="2017">
                  <c:v>-0.46317599999999998</c:v>
                </c:pt>
                <c:pt idx="2018">
                  <c:v>-0.46465099999999998</c:v>
                </c:pt>
                <c:pt idx="2019">
                  <c:v>-0.46592299999999998</c:v>
                </c:pt>
                <c:pt idx="2020">
                  <c:v>-0.46720600000000001</c:v>
                </c:pt>
                <c:pt idx="2021">
                  <c:v>-0.46845300000000001</c:v>
                </c:pt>
                <c:pt idx="2022">
                  <c:v>-0.469723</c:v>
                </c:pt>
                <c:pt idx="2023">
                  <c:v>-0.47094599999999998</c:v>
                </c:pt>
                <c:pt idx="2024">
                  <c:v>-0.47221400000000002</c:v>
                </c:pt>
                <c:pt idx="2025">
                  <c:v>-0.473414</c:v>
                </c:pt>
                <c:pt idx="2026">
                  <c:v>-0.47464099999999998</c:v>
                </c:pt>
                <c:pt idx="2027">
                  <c:v>-0.47585100000000002</c:v>
                </c:pt>
                <c:pt idx="2028">
                  <c:v>-0.47709200000000002</c:v>
                </c:pt>
                <c:pt idx="2029">
                  <c:v>-0.47827799999999998</c:v>
                </c:pt>
                <c:pt idx="2030">
                  <c:v>-0.47947899999999999</c:v>
                </c:pt>
                <c:pt idx="2031">
                  <c:v>-0.48068499999999997</c:v>
                </c:pt>
                <c:pt idx="2032">
                  <c:v>-0.48191800000000001</c:v>
                </c:pt>
                <c:pt idx="2033">
                  <c:v>-0.48311700000000002</c:v>
                </c:pt>
                <c:pt idx="2034">
                  <c:v>-0.48433700000000002</c:v>
                </c:pt>
                <c:pt idx="2035">
                  <c:v>-0.485539</c:v>
                </c:pt>
                <c:pt idx="2036">
                  <c:v>-0.48675800000000002</c:v>
                </c:pt>
                <c:pt idx="2037">
                  <c:v>-0.48794900000000002</c:v>
                </c:pt>
                <c:pt idx="2038">
                  <c:v>-0.48914400000000002</c:v>
                </c:pt>
                <c:pt idx="2039">
                  <c:v>-0.49032700000000001</c:v>
                </c:pt>
                <c:pt idx="2040">
                  <c:v>-0.49154199999999998</c:v>
                </c:pt>
                <c:pt idx="2041">
                  <c:v>-0.49274099999999998</c:v>
                </c:pt>
                <c:pt idx="2042">
                  <c:v>-0.49394900000000003</c:v>
                </c:pt>
                <c:pt idx="2043">
                  <c:v>-0.49514000000000002</c:v>
                </c:pt>
                <c:pt idx="2044">
                  <c:v>-0.49632999999999999</c:v>
                </c:pt>
                <c:pt idx="2045">
                  <c:v>-0.497502</c:v>
                </c:pt>
                <c:pt idx="2046">
                  <c:v>-0.498691</c:v>
                </c:pt>
                <c:pt idx="2047">
                  <c:v>-0.499863</c:v>
                </c:pt>
                <c:pt idx="2048">
                  <c:v>-0.50106099999999998</c:v>
                </c:pt>
                <c:pt idx="2049">
                  <c:v>-0.50223600000000002</c:v>
                </c:pt>
                <c:pt idx="2050">
                  <c:v>-0.50343199999999999</c:v>
                </c:pt>
                <c:pt idx="2051">
                  <c:v>-0.50460499999999997</c:v>
                </c:pt>
                <c:pt idx="2052">
                  <c:v>-0.50581100000000001</c:v>
                </c:pt>
                <c:pt idx="2053">
                  <c:v>-0.50697800000000004</c:v>
                </c:pt>
                <c:pt idx="2054">
                  <c:v>-0.50817199999999996</c:v>
                </c:pt>
                <c:pt idx="2055">
                  <c:v>-0.50935799999999998</c:v>
                </c:pt>
                <c:pt idx="2056">
                  <c:v>-0.51053400000000004</c:v>
                </c:pt>
                <c:pt idx="2057">
                  <c:v>-0.51169699999999996</c:v>
                </c:pt>
                <c:pt idx="2058">
                  <c:v>-0.51287000000000005</c:v>
                </c:pt>
                <c:pt idx="2059">
                  <c:v>-0.51403100000000002</c:v>
                </c:pt>
                <c:pt idx="2060">
                  <c:v>-0.51520900000000003</c:v>
                </c:pt>
                <c:pt idx="2061">
                  <c:v>-0.51636899999999997</c:v>
                </c:pt>
                <c:pt idx="2062">
                  <c:v>-0.517544</c:v>
                </c:pt>
                <c:pt idx="2063">
                  <c:v>-0.51870300000000003</c:v>
                </c:pt>
                <c:pt idx="2064">
                  <c:v>-0.51987799999999995</c:v>
                </c:pt>
                <c:pt idx="2065">
                  <c:v>-0.521034</c:v>
                </c:pt>
                <c:pt idx="2066">
                  <c:v>-0.52220100000000003</c:v>
                </c:pt>
                <c:pt idx="2067">
                  <c:v>-0.52335699999999996</c:v>
                </c:pt>
                <c:pt idx="2068">
                  <c:v>-0.52452699999999997</c:v>
                </c:pt>
                <c:pt idx="2069">
                  <c:v>-0.52568700000000002</c:v>
                </c:pt>
                <c:pt idx="2070">
                  <c:v>-0.52684500000000001</c:v>
                </c:pt>
                <c:pt idx="2071">
                  <c:v>-0.52799700000000005</c:v>
                </c:pt>
                <c:pt idx="2072">
                  <c:v>-0.52916399999999997</c:v>
                </c:pt>
                <c:pt idx="2073">
                  <c:v>-0.53031399999999995</c:v>
                </c:pt>
                <c:pt idx="2074">
                  <c:v>-0.531474</c:v>
                </c:pt>
                <c:pt idx="2075">
                  <c:v>-0.53262200000000004</c:v>
                </c:pt>
                <c:pt idx="2076">
                  <c:v>-0.53378099999999995</c:v>
                </c:pt>
                <c:pt idx="2077">
                  <c:v>-0.53492899999999999</c:v>
                </c:pt>
                <c:pt idx="2078">
                  <c:v>-0.53608</c:v>
                </c:pt>
                <c:pt idx="2079">
                  <c:v>-0.53722599999999998</c:v>
                </c:pt>
                <c:pt idx="2080">
                  <c:v>-0.53817099999999995</c:v>
                </c:pt>
                <c:pt idx="2081">
                  <c:v>-0.53931499999999999</c:v>
                </c:pt>
                <c:pt idx="2082">
                  <c:v>-0.54046899999999998</c:v>
                </c:pt>
                <c:pt idx="2083">
                  <c:v>-0.54161199999999998</c:v>
                </c:pt>
                <c:pt idx="2084">
                  <c:v>-0.54276899999999995</c:v>
                </c:pt>
                <c:pt idx="2085">
                  <c:v>-0.54391</c:v>
                </c:pt>
                <c:pt idx="2086">
                  <c:v>-0.54506100000000002</c:v>
                </c:pt>
                <c:pt idx="2087">
                  <c:v>-0.54620000000000002</c:v>
                </c:pt>
                <c:pt idx="2088">
                  <c:v>-0.54735500000000004</c:v>
                </c:pt>
                <c:pt idx="2089">
                  <c:v>-0.54849700000000001</c:v>
                </c:pt>
                <c:pt idx="2090">
                  <c:v>-0.54963899999999999</c:v>
                </c:pt>
                <c:pt idx="2091">
                  <c:v>-0.55077500000000001</c:v>
                </c:pt>
                <c:pt idx="2092">
                  <c:v>-0.55192600000000003</c:v>
                </c:pt>
                <c:pt idx="2093">
                  <c:v>-0.55306</c:v>
                </c:pt>
                <c:pt idx="2094">
                  <c:v>-0.55420400000000003</c:v>
                </c:pt>
                <c:pt idx="2095">
                  <c:v>-0.555342</c:v>
                </c:pt>
                <c:pt idx="2096">
                  <c:v>-0.55649000000000004</c:v>
                </c:pt>
                <c:pt idx="2097">
                  <c:v>-0.55762</c:v>
                </c:pt>
                <c:pt idx="2098">
                  <c:v>-0.55876099999999995</c:v>
                </c:pt>
                <c:pt idx="2099">
                  <c:v>-0.55989500000000003</c:v>
                </c:pt>
                <c:pt idx="2100">
                  <c:v>-0.56104900000000002</c:v>
                </c:pt>
                <c:pt idx="2101">
                  <c:v>-0.56217700000000004</c:v>
                </c:pt>
                <c:pt idx="2102">
                  <c:v>-0.56331299999999995</c:v>
                </c:pt>
                <c:pt idx="2103">
                  <c:v>-0.56444399999999995</c:v>
                </c:pt>
                <c:pt idx="2104">
                  <c:v>-0.565585</c:v>
                </c:pt>
                <c:pt idx="2105">
                  <c:v>-0.56670799999999999</c:v>
                </c:pt>
                <c:pt idx="2106">
                  <c:v>-0.56784199999999996</c:v>
                </c:pt>
                <c:pt idx="2107">
                  <c:v>-0.56896400000000003</c:v>
                </c:pt>
                <c:pt idx="2108">
                  <c:v>-0.570106</c:v>
                </c:pt>
                <c:pt idx="2109">
                  <c:v>-0.57123100000000004</c:v>
                </c:pt>
                <c:pt idx="2110">
                  <c:v>-0.57236100000000001</c:v>
                </c:pt>
                <c:pt idx="2111">
                  <c:v>-0.57347999999999999</c:v>
                </c:pt>
                <c:pt idx="2112">
                  <c:v>-0.57461399999999996</c:v>
                </c:pt>
                <c:pt idx="2113">
                  <c:v>-0.57573099999999999</c:v>
                </c:pt>
                <c:pt idx="2114">
                  <c:v>-0.57685799999999998</c:v>
                </c:pt>
                <c:pt idx="2115">
                  <c:v>-0.57797299999999996</c:v>
                </c:pt>
                <c:pt idx="2116">
                  <c:v>-0.57910200000000001</c:v>
                </c:pt>
                <c:pt idx="2117">
                  <c:v>-0.58001199999999997</c:v>
                </c:pt>
                <c:pt idx="2118">
                  <c:v>-0.58113999999999999</c:v>
                </c:pt>
                <c:pt idx="2119">
                  <c:v>-0.58225099999999996</c:v>
                </c:pt>
                <c:pt idx="2120">
                  <c:v>-0.58337799999999995</c:v>
                </c:pt>
                <c:pt idx="2121">
                  <c:v>-0.58448900000000004</c:v>
                </c:pt>
                <c:pt idx="2122">
                  <c:v>-0.58560800000000002</c:v>
                </c:pt>
                <c:pt idx="2123">
                  <c:v>-0.58672199999999997</c:v>
                </c:pt>
                <c:pt idx="2124">
                  <c:v>-0.58784599999999998</c:v>
                </c:pt>
                <c:pt idx="2125">
                  <c:v>-0.58895200000000003</c:v>
                </c:pt>
                <c:pt idx="2126">
                  <c:v>-0.59006899999999995</c:v>
                </c:pt>
                <c:pt idx="2127">
                  <c:v>-0.59117799999999998</c:v>
                </c:pt>
                <c:pt idx="2128">
                  <c:v>-0.59230300000000002</c:v>
                </c:pt>
                <c:pt idx="2129">
                  <c:v>-0.59340599999999999</c:v>
                </c:pt>
                <c:pt idx="2130">
                  <c:v>-0.59451900000000002</c:v>
                </c:pt>
                <c:pt idx="2131">
                  <c:v>-0.59562599999999999</c:v>
                </c:pt>
                <c:pt idx="2132">
                  <c:v>-0.59674099999999997</c:v>
                </c:pt>
                <c:pt idx="2133">
                  <c:v>-0.60043899999999994</c:v>
                </c:pt>
                <c:pt idx="2134">
                  <c:v>-0.601406</c:v>
                </c:pt>
                <c:pt idx="2135">
                  <c:v>-0.60250700000000001</c:v>
                </c:pt>
                <c:pt idx="2136">
                  <c:v>-0.60362300000000002</c:v>
                </c:pt>
                <c:pt idx="2137">
                  <c:v>-0.60471600000000003</c:v>
                </c:pt>
                <c:pt idx="2138">
                  <c:v>-0.60582000000000003</c:v>
                </c:pt>
                <c:pt idx="2139">
                  <c:v>-0.60691700000000004</c:v>
                </c:pt>
                <c:pt idx="2140">
                  <c:v>-0.60802299999999998</c:v>
                </c:pt>
                <c:pt idx="2141">
                  <c:v>-0.60911400000000004</c:v>
                </c:pt>
                <c:pt idx="2142">
                  <c:v>-0.61021300000000001</c:v>
                </c:pt>
                <c:pt idx="2143">
                  <c:v>-0.61130700000000004</c:v>
                </c:pt>
                <c:pt idx="2144">
                  <c:v>-0.61241599999999996</c:v>
                </c:pt>
                <c:pt idx="2145">
                  <c:v>-0.61350199999999999</c:v>
                </c:pt>
                <c:pt idx="2146">
                  <c:v>-0.61459900000000001</c:v>
                </c:pt>
                <c:pt idx="2147">
                  <c:v>-0.61568900000000004</c:v>
                </c:pt>
                <c:pt idx="2148">
                  <c:v>-0.61679300000000004</c:v>
                </c:pt>
                <c:pt idx="2149">
                  <c:v>-0.61788200000000004</c:v>
                </c:pt>
                <c:pt idx="2150">
                  <c:v>-0.61897400000000002</c:v>
                </c:pt>
                <c:pt idx="2151">
                  <c:v>-0.62006099999999997</c:v>
                </c:pt>
                <c:pt idx="2152">
                  <c:v>-0.621228</c:v>
                </c:pt>
                <c:pt idx="2153">
                  <c:v>-0.62236899999999995</c:v>
                </c:pt>
                <c:pt idx="2154">
                  <c:v>-0.62351800000000002</c:v>
                </c:pt>
                <c:pt idx="2155">
                  <c:v>-0.62464699999999995</c:v>
                </c:pt>
                <c:pt idx="2156">
                  <c:v>-0.62578900000000004</c:v>
                </c:pt>
                <c:pt idx="2157">
                  <c:v>-0.626915</c:v>
                </c:pt>
                <c:pt idx="2158">
                  <c:v>-0.62802500000000006</c:v>
                </c:pt>
                <c:pt idx="2159">
                  <c:v>-0.629108</c:v>
                </c:pt>
                <c:pt idx="2160">
                  <c:v>-0.63020200000000004</c:v>
                </c:pt>
                <c:pt idx="2161">
                  <c:v>-0.63128399999999996</c:v>
                </c:pt>
                <c:pt idx="2162">
                  <c:v>-0.63238000000000005</c:v>
                </c:pt>
                <c:pt idx="2163">
                  <c:v>-0.63344999999999996</c:v>
                </c:pt>
                <c:pt idx="2164">
                  <c:v>-0.63453400000000004</c:v>
                </c:pt>
                <c:pt idx="2165">
                  <c:v>-0.63560700000000003</c:v>
                </c:pt>
                <c:pt idx="2166">
                  <c:v>-0.63669900000000001</c:v>
                </c:pt>
                <c:pt idx="2167">
                  <c:v>-0.63777099999999998</c:v>
                </c:pt>
                <c:pt idx="2168">
                  <c:v>-0.63888699999999998</c:v>
                </c:pt>
                <c:pt idx="2169">
                  <c:v>-0.63996200000000003</c:v>
                </c:pt>
                <c:pt idx="2170">
                  <c:v>-0.64105599999999996</c:v>
                </c:pt>
                <c:pt idx="2171">
                  <c:v>-0.64214400000000005</c:v>
                </c:pt>
                <c:pt idx="2172">
                  <c:v>-0.64322599999999996</c:v>
                </c:pt>
                <c:pt idx="2173">
                  <c:v>-0.64405299999999999</c:v>
                </c:pt>
                <c:pt idx="2174">
                  <c:v>-0.64514400000000005</c:v>
                </c:pt>
                <c:pt idx="2175">
                  <c:v>-0.64621300000000004</c:v>
                </c:pt>
                <c:pt idx="2176">
                  <c:v>-0.64729599999999998</c:v>
                </c:pt>
                <c:pt idx="2177">
                  <c:v>-0.64836300000000002</c:v>
                </c:pt>
                <c:pt idx="2178">
                  <c:v>-0.64944400000000002</c:v>
                </c:pt>
                <c:pt idx="2179">
                  <c:v>-0.65049900000000005</c:v>
                </c:pt>
                <c:pt idx="2180">
                  <c:v>-0.65158899999999997</c:v>
                </c:pt>
                <c:pt idx="2181">
                  <c:v>-0.65264200000000006</c:v>
                </c:pt>
                <c:pt idx="2182">
                  <c:v>-0.653725</c:v>
                </c:pt>
                <c:pt idx="2183">
                  <c:v>-0.65477600000000002</c:v>
                </c:pt>
                <c:pt idx="2184">
                  <c:v>-0.65736300000000003</c:v>
                </c:pt>
                <c:pt idx="2185">
                  <c:v>-0.65847500000000003</c:v>
                </c:pt>
                <c:pt idx="2186">
                  <c:v>-0.65956199999999998</c:v>
                </c:pt>
                <c:pt idx="2187">
                  <c:v>-0.66062900000000002</c:v>
                </c:pt>
                <c:pt idx="2188">
                  <c:v>-0.66166899999999995</c:v>
                </c:pt>
                <c:pt idx="2189">
                  <c:v>-0.66271899999999995</c:v>
                </c:pt>
                <c:pt idx="2190">
                  <c:v>-0.66377799999999998</c:v>
                </c:pt>
                <c:pt idx="2191">
                  <c:v>-0.664821</c:v>
                </c:pt>
                <c:pt idx="2192">
                  <c:v>-0.66587799999999997</c:v>
                </c:pt>
                <c:pt idx="2193">
                  <c:v>-0.66691999999999996</c:v>
                </c:pt>
                <c:pt idx="2194">
                  <c:v>-0.66797399999999996</c:v>
                </c:pt>
                <c:pt idx="2195">
                  <c:v>-0.669014</c:v>
                </c:pt>
                <c:pt idx="2196">
                  <c:v>-0.67006600000000005</c:v>
                </c:pt>
                <c:pt idx="2197">
                  <c:v>-0.67110899999999996</c:v>
                </c:pt>
                <c:pt idx="2198">
                  <c:v>-0.67215499999999995</c:v>
                </c:pt>
                <c:pt idx="2199">
                  <c:v>-0.67318999999999996</c:v>
                </c:pt>
                <c:pt idx="2200">
                  <c:v>-0.67423999999999995</c:v>
                </c:pt>
                <c:pt idx="2201">
                  <c:v>-0.67527300000000001</c:v>
                </c:pt>
                <c:pt idx="2202">
                  <c:v>-0.67631600000000003</c:v>
                </c:pt>
                <c:pt idx="2203">
                  <c:v>-0.67735199999999995</c:v>
                </c:pt>
                <c:pt idx="2204">
                  <c:v>-0.67839799999999995</c:v>
                </c:pt>
                <c:pt idx="2205">
                  <c:v>-0.68220899999999995</c:v>
                </c:pt>
                <c:pt idx="2206">
                  <c:v>-0.68333100000000002</c:v>
                </c:pt>
                <c:pt idx="2207">
                  <c:v>-0.68437099999999995</c:v>
                </c:pt>
                <c:pt idx="2208">
                  <c:v>-0.68542999999999998</c:v>
                </c:pt>
                <c:pt idx="2209">
                  <c:v>-0.68648200000000004</c:v>
                </c:pt>
                <c:pt idx="2210">
                  <c:v>-0.687523</c:v>
                </c:pt>
                <c:pt idx="2211">
                  <c:v>-0.68855500000000003</c:v>
                </c:pt>
                <c:pt idx="2212">
                  <c:v>-0.68959899999999996</c:v>
                </c:pt>
                <c:pt idx="2213">
                  <c:v>-0.69062900000000005</c:v>
                </c:pt>
                <c:pt idx="2214">
                  <c:v>-0.69166099999999997</c:v>
                </c:pt>
                <c:pt idx="2215">
                  <c:v>-0.692689</c:v>
                </c:pt>
                <c:pt idx="2216">
                  <c:v>-0.69373399999999996</c:v>
                </c:pt>
                <c:pt idx="2217">
                  <c:v>-0.69475399999999998</c:v>
                </c:pt>
                <c:pt idx="2218">
                  <c:v>-0.69578799999999996</c:v>
                </c:pt>
                <c:pt idx="2219">
                  <c:v>-0.69681199999999999</c:v>
                </c:pt>
                <c:pt idx="2220">
                  <c:v>-0.69784299999999999</c:v>
                </c:pt>
                <c:pt idx="2221">
                  <c:v>-0.69886499999999996</c:v>
                </c:pt>
                <c:pt idx="2222">
                  <c:v>-0.69977999999999996</c:v>
                </c:pt>
                <c:pt idx="2223">
                  <c:v>-0.70081400000000005</c:v>
                </c:pt>
                <c:pt idx="2224">
                  <c:v>-0.70189900000000005</c:v>
                </c:pt>
                <c:pt idx="2225">
                  <c:v>-0.702955</c:v>
                </c:pt>
                <c:pt idx="2226">
                  <c:v>-0.70404699999999998</c:v>
                </c:pt>
                <c:pt idx="2227">
                  <c:v>-0.70511400000000002</c:v>
                </c:pt>
                <c:pt idx="2228">
                  <c:v>-0.70618999999999998</c:v>
                </c:pt>
                <c:pt idx="2229">
                  <c:v>-0.70725099999999996</c:v>
                </c:pt>
                <c:pt idx="2230">
                  <c:v>-0.70830599999999999</c:v>
                </c:pt>
                <c:pt idx="2231">
                  <c:v>-0.709337</c:v>
                </c:pt>
                <c:pt idx="2232">
                  <c:v>-0.71037499999999998</c:v>
                </c:pt>
                <c:pt idx="2233">
                  <c:v>-0.711399</c:v>
                </c:pt>
                <c:pt idx="2234">
                  <c:v>-0.71243599999999996</c:v>
                </c:pt>
                <c:pt idx="2235">
                  <c:v>-0.71344399999999997</c:v>
                </c:pt>
                <c:pt idx="2236">
                  <c:v>-0.71447899999999998</c:v>
                </c:pt>
                <c:pt idx="2237">
                  <c:v>-0.71548500000000004</c:v>
                </c:pt>
                <c:pt idx="2238">
                  <c:v>-0.71650899999999995</c:v>
                </c:pt>
                <c:pt idx="2239">
                  <c:v>-0.71751200000000004</c:v>
                </c:pt>
                <c:pt idx="2240">
                  <c:v>-0.71857599999999999</c:v>
                </c:pt>
                <c:pt idx="2241">
                  <c:v>-0.71958599999999995</c:v>
                </c:pt>
                <c:pt idx="2242">
                  <c:v>-0.72060999999999997</c:v>
                </c:pt>
                <c:pt idx="2243">
                  <c:v>-0.72161900000000001</c:v>
                </c:pt>
                <c:pt idx="2244">
                  <c:v>-0.72264099999999998</c:v>
                </c:pt>
                <c:pt idx="2245">
                  <c:v>-0.72364399999999995</c:v>
                </c:pt>
                <c:pt idx="2246">
                  <c:v>-0.72465900000000005</c:v>
                </c:pt>
                <c:pt idx="2247">
                  <c:v>-0.72565400000000002</c:v>
                </c:pt>
                <c:pt idx="2248">
                  <c:v>-0.72668200000000005</c:v>
                </c:pt>
                <c:pt idx="2249">
                  <c:v>-0.72767499999999996</c:v>
                </c:pt>
                <c:pt idx="2250">
                  <c:v>-0.72866799999999998</c:v>
                </c:pt>
                <c:pt idx="2251">
                  <c:v>-0.72965100000000005</c:v>
                </c:pt>
                <c:pt idx="2252">
                  <c:v>-0.73065599999999997</c:v>
                </c:pt>
                <c:pt idx="2253">
                  <c:v>-0.73165100000000005</c:v>
                </c:pt>
                <c:pt idx="2254">
                  <c:v>-0.732653</c:v>
                </c:pt>
                <c:pt idx="2255">
                  <c:v>-0.73363699999999998</c:v>
                </c:pt>
                <c:pt idx="2256">
                  <c:v>-0.73463699999999998</c:v>
                </c:pt>
                <c:pt idx="2257">
                  <c:v>-0.73562300000000003</c:v>
                </c:pt>
                <c:pt idx="2258">
                  <c:v>-0.736622</c:v>
                </c:pt>
                <c:pt idx="2259">
                  <c:v>-0.73754699999999995</c:v>
                </c:pt>
                <c:pt idx="2260">
                  <c:v>-0.73853899999999995</c:v>
                </c:pt>
                <c:pt idx="2261">
                  <c:v>-0.73951100000000003</c:v>
                </c:pt>
                <c:pt idx="2262">
                  <c:v>-0.74051100000000003</c:v>
                </c:pt>
                <c:pt idx="2263">
                  <c:v>-0.74148599999999998</c:v>
                </c:pt>
                <c:pt idx="2264">
                  <c:v>-0.74246900000000005</c:v>
                </c:pt>
                <c:pt idx="2265">
                  <c:v>-0.74343800000000004</c:v>
                </c:pt>
                <c:pt idx="2266">
                  <c:v>-0.74441999999999997</c:v>
                </c:pt>
                <c:pt idx="2267">
                  <c:v>-0.74538700000000002</c:v>
                </c:pt>
                <c:pt idx="2268">
                  <c:v>-0.746363</c:v>
                </c:pt>
                <c:pt idx="2269">
                  <c:v>-0.747332</c:v>
                </c:pt>
                <c:pt idx="2270">
                  <c:v>-0.74830099999999999</c:v>
                </c:pt>
                <c:pt idx="2271">
                  <c:v>-0.74926899999999996</c:v>
                </c:pt>
                <c:pt idx="2272">
                  <c:v>-0.75024100000000005</c:v>
                </c:pt>
                <c:pt idx="2273">
                  <c:v>-0.75120200000000004</c:v>
                </c:pt>
                <c:pt idx="2274">
                  <c:v>-0.75217100000000003</c:v>
                </c:pt>
                <c:pt idx="2275">
                  <c:v>-0.75312999999999997</c:v>
                </c:pt>
                <c:pt idx="2276">
                  <c:v>-0.75410100000000002</c:v>
                </c:pt>
                <c:pt idx="2277">
                  <c:v>-0.75505900000000004</c:v>
                </c:pt>
                <c:pt idx="2278">
                  <c:v>-0.75602800000000003</c:v>
                </c:pt>
                <c:pt idx="2279">
                  <c:v>-0.75698799999999999</c:v>
                </c:pt>
                <c:pt idx="2280">
                  <c:v>-0.75795599999999996</c:v>
                </c:pt>
                <c:pt idx="2281">
                  <c:v>-0.75895500000000005</c:v>
                </c:pt>
                <c:pt idx="2282">
                  <c:v>-0.759938</c:v>
                </c:pt>
                <c:pt idx="2283">
                  <c:v>-0.76089899999999999</c:v>
                </c:pt>
                <c:pt idx="2284">
                  <c:v>-0.76186699999999996</c:v>
                </c:pt>
                <c:pt idx="2285">
                  <c:v>-0.76281600000000005</c:v>
                </c:pt>
                <c:pt idx="2286">
                  <c:v>-0.76377700000000004</c:v>
                </c:pt>
                <c:pt idx="2287">
                  <c:v>-0.76472899999999999</c:v>
                </c:pt>
                <c:pt idx="2288">
                  <c:v>-0.76568499999999995</c:v>
                </c:pt>
                <c:pt idx="2289">
                  <c:v>-0.76663400000000004</c:v>
                </c:pt>
                <c:pt idx="2290">
                  <c:v>-0.76758800000000005</c:v>
                </c:pt>
                <c:pt idx="2291">
                  <c:v>-0.76853099999999996</c:v>
                </c:pt>
                <c:pt idx="2292">
                  <c:v>-0.76948300000000003</c:v>
                </c:pt>
                <c:pt idx="2293">
                  <c:v>-0.77042900000000003</c:v>
                </c:pt>
                <c:pt idx="2294">
                  <c:v>-0.77137299999999998</c:v>
                </c:pt>
                <c:pt idx="2295">
                  <c:v>-0.77231799999999995</c:v>
                </c:pt>
                <c:pt idx="2296">
                  <c:v>-0.77326899999999998</c:v>
                </c:pt>
                <c:pt idx="2297">
                  <c:v>-0.77421200000000001</c:v>
                </c:pt>
                <c:pt idx="2298">
                  <c:v>-0.77515699999999998</c:v>
                </c:pt>
                <c:pt idx="2299">
                  <c:v>-0.77609300000000003</c:v>
                </c:pt>
                <c:pt idx="2300">
                  <c:v>-0.77703699999999998</c:v>
                </c:pt>
                <c:pt idx="2301">
                  <c:v>-0.77797099999999997</c:v>
                </c:pt>
                <c:pt idx="2302">
                  <c:v>-0.77891299999999997</c:v>
                </c:pt>
                <c:pt idx="2303">
                  <c:v>-0.77984500000000001</c:v>
                </c:pt>
                <c:pt idx="2304">
                  <c:v>-0.78078899999999996</c:v>
                </c:pt>
                <c:pt idx="2305">
                  <c:v>-0.78171900000000005</c:v>
                </c:pt>
                <c:pt idx="2306">
                  <c:v>-0.78266100000000005</c:v>
                </c:pt>
                <c:pt idx="2307">
                  <c:v>-0.78358899999999998</c:v>
                </c:pt>
                <c:pt idx="2308">
                  <c:v>-0.78453399999999995</c:v>
                </c:pt>
                <c:pt idx="2309">
                  <c:v>-0.78545900000000002</c:v>
                </c:pt>
                <c:pt idx="2310">
                  <c:v>-0.78639300000000001</c:v>
                </c:pt>
                <c:pt idx="2311">
                  <c:v>-0.78731700000000004</c:v>
                </c:pt>
                <c:pt idx="2312">
                  <c:v>-0.78825299999999998</c:v>
                </c:pt>
                <c:pt idx="2313">
                  <c:v>-0.78917599999999999</c:v>
                </c:pt>
                <c:pt idx="2314">
                  <c:v>-0.79010100000000005</c:v>
                </c:pt>
                <c:pt idx="2315">
                  <c:v>-0.79090000000000005</c:v>
                </c:pt>
                <c:pt idx="2316">
                  <c:v>-0.79183199999999998</c:v>
                </c:pt>
                <c:pt idx="2317">
                  <c:v>-0.79274999999999995</c:v>
                </c:pt>
                <c:pt idx="2318">
                  <c:v>-0.79367500000000002</c:v>
                </c:pt>
                <c:pt idx="2319">
                  <c:v>-0.79459199999999996</c:v>
                </c:pt>
                <c:pt idx="2320">
                  <c:v>-0.79552</c:v>
                </c:pt>
                <c:pt idx="2321">
                  <c:v>-0.79643399999999998</c:v>
                </c:pt>
                <c:pt idx="2322">
                  <c:v>-0.79735500000000004</c:v>
                </c:pt>
                <c:pt idx="2323">
                  <c:v>-0.79826799999999998</c:v>
                </c:pt>
                <c:pt idx="2324">
                  <c:v>-0.79918699999999998</c:v>
                </c:pt>
                <c:pt idx="2325">
                  <c:v>-0.80010199999999998</c:v>
                </c:pt>
                <c:pt idx="2326">
                  <c:v>-0.80101999999999995</c:v>
                </c:pt>
                <c:pt idx="2327">
                  <c:v>-0.801929</c:v>
                </c:pt>
                <c:pt idx="2328">
                  <c:v>-0.80284900000000003</c:v>
                </c:pt>
                <c:pt idx="2329">
                  <c:v>-0.803755</c:v>
                </c:pt>
                <c:pt idx="2330">
                  <c:v>-0.80466899999999997</c:v>
                </c:pt>
                <c:pt idx="2331">
                  <c:v>-0.80557400000000001</c:v>
                </c:pt>
                <c:pt idx="2332">
                  <c:v>-0.80649099999999996</c:v>
                </c:pt>
                <c:pt idx="2333">
                  <c:v>-0.80739300000000003</c:v>
                </c:pt>
                <c:pt idx="2334">
                  <c:v>-0.80830299999999999</c:v>
                </c:pt>
                <c:pt idx="2335">
                  <c:v>-0.80920800000000004</c:v>
                </c:pt>
                <c:pt idx="2336">
                  <c:v>-0.81011699999999998</c:v>
                </c:pt>
                <c:pt idx="2337">
                  <c:v>-0.81101500000000004</c:v>
                </c:pt>
                <c:pt idx="2338">
                  <c:v>-0.81192200000000003</c:v>
                </c:pt>
                <c:pt idx="2339">
                  <c:v>-0.81281800000000004</c:v>
                </c:pt>
                <c:pt idx="2340">
                  <c:v>-0.81372699999999998</c:v>
                </c:pt>
                <c:pt idx="2341">
                  <c:v>-0.81462100000000004</c:v>
                </c:pt>
                <c:pt idx="2342">
                  <c:v>-0.81552400000000003</c:v>
                </c:pt>
                <c:pt idx="2343">
                  <c:v>-0.81641600000000003</c:v>
                </c:pt>
                <c:pt idx="2344">
                  <c:v>-0.81732099999999996</c:v>
                </c:pt>
                <c:pt idx="2345">
                  <c:v>-0.81821100000000002</c:v>
                </c:pt>
                <c:pt idx="2346">
                  <c:v>-0.81911</c:v>
                </c:pt>
                <c:pt idx="2347">
                  <c:v>-0.82000200000000001</c:v>
                </c:pt>
                <c:pt idx="2348">
                  <c:v>-0.82089900000000005</c:v>
                </c:pt>
                <c:pt idx="2349">
                  <c:v>-0.82178499999999999</c:v>
                </c:pt>
                <c:pt idx="2350">
                  <c:v>-0.82267999999999997</c:v>
                </c:pt>
                <c:pt idx="2351">
                  <c:v>-0.82356399999999996</c:v>
                </c:pt>
                <c:pt idx="2352">
                  <c:v>-0.82432000000000005</c:v>
                </c:pt>
                <c:pt idx="2353">
                  <c:v>-0.82520700000000002</c:v>
                </c:pt>
                <c:pt idx="2354">
                  <c:v>-0.82609699999999997</c:v>
                </c:pt>
                <c:pt idx="2355">
                  <c:v>-0.82697799999999999</c:v>
                </c:pt>
                <c:pt idx="2356">
                  <c:v>-0.82786599999999999</c:v>
                </c:pt>
                <c:pt idx="2357">
                  <c:v>-0.82874499999999995</c:v>
                </c:pt>
                <c:pt idx="2358">
                  <c:v>-0.82963100000000001</c:v>
                </c:pt>
                <c:pt idx="2359">
                  <c:v>-0.83050900000000005</c:v>
                </c:pt>
                <c:pt idx="2360">
                  <c:v>-0.83139700000000005</c:v>
                </c:pt>
                <c:pt idx="2361">
                  <c:v>-0.83227300000000004</c:v>
                </c:pt>
                <c:pt idx="2362">
                  <c:v>-0.83523700000000001</c:v>
                </c:pt>
                <c:pt idx="2363">
                  <c:v>-0.83624299999999996</c:v>
                </c:pt>
                <c:pt idx="2364">
                  <c:v>-0.83721500000000004</c:v>
                </c:pt>
                <c:pt idx="2365">
                  <c:v>-0.83810499999999999</c:v>
                </c:pt>
                <c:pt idx="2366">
                  <c:v>-0.839005</c:v>
                </c:pt>
                <c:pt idx="2367">
                  <c:v>-0.83989199999999997</c:v>
                </c:pt>
                <c:pt idx="2368">
                  <c:v>-0.84075299999999997</c:v>
                </c:pt>
                <c:pt idx="2369">
                  <c:v>-0.84163900000000003</c:v>
                </c:pt>
                <c:pt idx="2370">
                  <c:v>-0.84253100000000003</c:v>
                </c:pt>
                <c:pt idx="2371">
                  <c:v>-0.843414</c:v>
                </c:pt>
                <c:pt idx="2372">
                  <c:v>-0.84430400000000005</c:v>
                </c:pt>
                <c:pt idx="2373">
                  <c:v>-0.84518400000000005</c:v>
                </c:pt>
                <c:pt idx="2374">
                  <c:v>-0.84607299999999996</c:v>
                </c:pt>
                <c:pt idx="2375">
                  <c:v>-0.84695100000000001</c:v>
                </c:pt>
                <c:pt idx="2376">
                  <c:v>-0.84783799999999998</c:v>
                </c:pt>
                <c:pt idx="2377">
                  <c:v>-0.84871399999999997</c:v>
                </c:pt>
                <c:pt idx="2378">
                  <c:v>-0.84961100000000001</c:v>
                </c:pt>
                <c:pt idx="2379">
                  <c:v>-0.85048500000000005</c:v>
                </c:pt>
                <c:pt idx="2380">
                  <c:v>-0.851383</c:v>
                </c:pt>
                <c:pt idx="2381">
                  <c:v>-0.85228000000000004</c:v>
                </c:pt>
                <c:pt idx="2382">
                  <c:v>-0.85731299999999999</c:v>
                </c:pt>
                <c:pt idx="2383">
                  <c:v>-0.85825099999999999</c:v>
                </c:pt>
                <c:pt idx="2384">
                  <c:v>-0.85916300000000001</c:v>
                </c:pt>
                <c:pt idx="2385">
                  <c:v>-0.86002999999999996</c:v>
                </c:pt>
                <c:pt idx="2386">
                  <c:v>-0.86090900000000004</c:v>
                </c:pt>
                <c:pt idx="2387">
                  <c:v>-0.86177499999999996</c:v>
                </c:pt>
                <c:pt idx="2388">
                  <c:v>-0.86263599999999996</c:v>
                </c:pt>
                <c:pt idx="2389">
                  <c:v>-0.86348800000000003</c:v>
                </c:pt>
                <c:pt idx="2390">
                  <c:v>-0.86435899999999999</c:v>
                </c:pt>
                <c:pt idx="2391">
                  <c:v>-0.86521199999999998</c:v>
                </c:pt>
                <c:pt idx="2392">
                  <c:v>-0.86608099999999999</c:v>
                </c:pt>
                <c:pt idx="2393">
                  <c:v>-0.86693600000000004</c:v>
                </c:pt>
                <c:pt idx="2394">
                  <c:v>-0.86779799999999996</c:v>
                </c:pt>
                <c:pt idx="2395">
                  <c:v>-0.86864699999999995</c:v>
                </c:pt>
                <c:pt idx="2396">
                  <c:v>-0.86950400000000005</c:v>
                </c:pt>
                <c:pt idx="2397">
                  <c:v>-0.870363</c:v>
                </c:pt>
                <c:pt idx="2398">
                  <c:v>-0.87121700000000002</c:v>
                </c:pt>
                <c:pt idx="2399">
                  <c:v>-0.87207400000000002</c:v>
                </c:pt>
                <c:pt idx="2400">
                  <c:v>-0.87294499999999997</c:v>
                </c:pt>
                <c:pt idx="2401">
                  <c:v>-0.87380100000000005</c:v>
                </c:pt>
                <c:pt idx="2402">
                  <c:v>-0.87464699999999995</c:v>
                </c:pt>
                <c:pt idx="2403">
                  <c:v>-0.87548800000000004</c:v>
                </c:pt>
                <c:pt idx="2404">
                  <c:v>-0.876355</c:v>
                </c:pt>
                <c:pt idx="2405">
                  <c:v>-0.87719100000000005</c:v>
                </c:pt>
                <c:pt idx="2406">
                  <c:v>-0.87803799999999999</c:v>
                </c:pt>
                <c:pt idx="2407">
                  <c:v>-0.87887499999999996</c:v>
                </c:pt>
                <c:pt idx="2408">
                  <c:v>-0.87973000000000001</c:v>
                </c:pt>
                <c:pt idx="2409">
                  <c:v>-0.88056599999999996</c:v>
                </c:pt>
                <c:pt idx="2410">
                  <c:v>-0.88140700000000005</c:v>
                </c:pt>
                <c:pt idx="2411">
                  <c:v>-0.88224499999999995</c:v>
                </c:pt>
                <c:pt idx="2412">
                  <c:v>-0.88310699999999998</c:v>
                </c:pt>
                <c:pt idx="2413">
                  <c:v>-0.88394300000000003</c:v>
                </c:pt>
                <c:pt idx="2414">
                  <c:v>-0.88477300000000003</c:v>
                </c:pt>
                <c:pt idx="2415">
                  <c:v>-0.88559399999999999</c:v>
                </c:pt>
                <c:pt idx="2416">
                  <c:v>-0.88642699999999996</c:v>
                </c:pt>
                <c:pt idx="2417">
                  <c:v>-0.88725399999999999</c:v>
                </c:pt>
                <c:pt idx="2418">
                  <c:v>-0.88797300000000001</c:v>
                </c:pt>
                <c:pt idx="2419">
                  <c:v>-0.888795</c:v>
                </c:pt>
                <c:pt idx="2420">
                  <c:v>-0.88962799999999997</c:v>
                </c:pt>
                <c:pt idx="2421">
                  <c:v>-0.89044299999999998</c:v>
                </c:pt>
                <c:pt idx="2422">
                  <c:v>-0.891266</c:v>
                </c:pt>
                <c:pt idx="2423">
                  <c:v>-0.89207899999999996</c:v>
                </c:pt>
                <c:pt idx="2424">
                  <c:v>-0.89291100000000001</c:v>
                </c:pt>
                <c:pt idx="2425">
                  <c:v>-0.89372300000000005</c:v>
                </c:pt>
                <c:pt idx="2426">
                  <c:v>-0.89454199999999995</c:v>
                </c:pt>
                <c:pt idx="2427">
                  <c:v>-0.89535900000000002</c:v>
                </c:pt>
                <c:pt idx="2428">
                  <c:v>-0.89617899999999995</c:v>
                </c:pt>
                <c:pt idx="2429">
                  <c:v>-0.89698999999999995</c:v>
                </c:pt>
                <c:pt idx="2430">
                  <c:v>-0.89780499999999996</c:v>
                </c:pt>
                <c:pt idx="2431">
                  <c:v>-0.89861000000000002</c:v>
                </c:pt>
                <c:pt idx="2432">
                  <c:v>-0.89942699999999998</c:v>
                </c:pt>
                <c:pt idx="2433">
                  <c:v>-0.90023799999999998</c:v>
                </c:pt>
                <c:pt idx="2434">
                  <c:v>-0.90277799999999997</c:v>
                </c:pt>
                <c:pt idx="2435">
                  <c:v>-0.90344800000000003</c:v>
                </c:pt>
                <c:pt idx="2436">
                  <c:v>-0.90427400000000002</c:v>
                </c:pt>
                <c:pt idx="2437">
                  <c:v>-0.90507099999999996</c:v>
                </c:pt>
                <c:pt idx="2438">
                  <c:v>-0.90588299999999999</c:v>
                </c:pt>
                <c:pt idx="2439">
                  <c:v>-0.90668000000000004</c:v>
                </c:pt>
                <c:pt idx="2440">
                  <c:v>-0.90748600000000001</c:v>
                </c:pt>
                <c:pt idx="2441">
                  <c:v>-0.90827999999999998</c:v>
                </c:pt>
                <c:pt idx="2442">
                  <c:v>-0.90908</c:v>
                </c:pt>
                <c:pt idx="2443">
                  <c:v>-0.90987300000000004</c:v>
                </c:pt>
                <c:pt idx="2444">
                  <c:v>-0.91067799999999999</c:v>
                </c:pt>
                <c:pt idx="2445">
                  <c:v>-0.91146899999999997</c:v>
                </c:pt>
                <c:pt idx="2446">
                  <c:v>-0.91226499999999999</c:v>
                </c:pt>
                <c:pt idx="2447">
                  <c:v>-0.91305400000000003</c:v>
                </c:pt>
                <c:pt idx="2448">
                  <c:v>-0.913852</c:v>
                </c:pt>
                <c:pt idx="2449">
                  <c:v>-0.91463799999999995</c:v>
                </c:pt>
                <c:pt idx="2450">
                  <c:v>-0.91542999999999997</c:v>
                </c:pt>
                <c:pt idx="2451">
                  <c:v>-0.916215</c:v>
                </c:pt>
                <c:pt idx="2452">
                  <c:v>-0.91701200000000005</c:v>
                </c:pt>
                <c:pt idx="2453">
                  <c:v>-0.91777699999999995</c:v>
                </c:pt>
                <c:pt idx="2454">
                  <c:v>-0.91861599999999999</c:v>
                </c:pt>
                <c:pt idx="2455">
                  <c:v>-0.91943299999999994</c:v>
                </c:pt>
                <c:pt idx="2456">
                  <c:v>-0.92027099999999995</c:v>
                </c:pt>
                <c:pt idx="2457">
                  <c:v>-0.92108900000000005</c:v>
                </c:pt>
                <c:pt idx="2458">
                  <c:v>-0.92192399999999997</c:v>
                </c:pt>
                <c:pt idx="2459">
                  <c:v>-0.92274999999999996</c:v>
                </c:pt>
                <c:pt idx="2460">
                  <c:v>-0.92357299999999998</c:v>
                </c:pt>
                <c:pt idx="2461">
                  <c:v>-0.92435800000000001</c:v>
                </c:pt>
                <c:pt idx="2462">
                  <c:v>-0.92515599999999998</c:v>
                </c:pt>
                <c:pt idx="2463">
                  <c:v>-0.92593099999999995</c:v>
                </c:pt>
                <c:pt idx="2464">
                  <c:v>-0.92676000000000003</c:v>
                </c:pt>
                <c:pt idx="2465">
                  <c:v>-0.92756300000000003</c:v>
                </c:pt>
                <c:pt idx="2466">
                  <c:v>-0.92834700000000003</c:v>
                </c:pt>
                <c:pt idx="2467">
                  <c:v>-0.92913400000000002</c:v>
                </c:pt>
                <c:pt idx="2468">
                  <c:v>-0.92994399999999999</c:v>
                </c:pt>
                <c:pt idx="2469">
                  <c:v>-0.930728</c:v>
                </c:pt>
                <c:pt idx="2470">
                  <c:v>-0.93150699999999997</c:v>
                </c:pt>
                <c:pt idx="2471">
                  <c:v>-0.93214699999999995</c:v>
                </c:pt>
                <c:pt idx="2472">
                  <c:v>-0.93293899999999996</c:v>
                </c:pt>
                <c:pt idx="2473">
                  <c:v>-0.93370900000000001</c:v>
                </c:pt>
                <c:pt idx="2474">
                  <c:v>-0.93448900000000001</c:v>
                </c:pt>
                <c:pt idx="2475">
                  <c:v>-0.93525999999999998</c:v>
                </c:pt>
                <c:pt idx="2476">
                  <c:v>-0.93605799999999995</c:v>
                </c:pt>
                <c:pt idx="2477">
                  <c:v>-0.93682299999999996</c:v>
                </c:pt>
                <c:pt idx="2478">
                  <c:v>-0.93759199999999998</c:v>
                </c:pt>
                <c:pt idx="2479">
                  <c:v>-0.93837300000000001</c:v>
                </c:pt>
                <c:pt idx="2480">
                  <c:v>-0.93913899999999995</c:v>
                </c:pt>
                <c:pt idx="2481">
                  <c:v>-0.93990700000000005</c:v>
                </c:pt>
                <c:pt idx="2482">
                  <c:v>-0.94067900000000004</c:v>
                </c:pt>
                <c:pt idx="2483">
                  <c:v>-0.94143500000000002</c:v>
                </c:pt>
                <c:pt idx="2484">
                  <c:v>-0.942218</c:v>
                </c:pt>
                <c:pt idx="2485">
                  <c:v>-0.94297900000000001</c:v>
                </c:pt>
                <c:pt idx="2486">
                  <c:v>-0.94374199999999997</c:v>
                </c:pt>
                <c:pt idx="2487">
                  <c:v>-0.94449499999999997</c:v>
                </c:pt>
                <c:pt idx="2488">
                  <c:v>-0.94528100000000004</c:v>
                </c:pt>
                <c:pt idx="2489">
                  <c:v>-0.94603400000000004</c:v>
                </c:pt>
                <c:pt idx="2490">
                  <c:v>-0.946801</c:v>
                </c:pt>
                <c:pt idx="2491">
                  <c:v>-0.94756399999999996</c:v>
                </c:pt>
                <c:pt idx="2492">
                  <c:v>-0.94832799999999995</c:v>
                </c:pt>
                <c:pt idx="2493">
                  <c:v>-0.94906800000000002</c:v>
                </c:pt>
                <c:pt idx="2494">
                  <c:v>-0.94981700000000002</c:v>
                </c:pt>
                <c:pt idx="2495">
                  <c:v>-0.95055800000000001</c:v>
                </c:pt>
                <c:pt idx="2496">
                  <c:v>-0.95130899999999996</c:v>
                </c:pt>
                <c:pt idx="2497">
                  <c:v>-0.95204800000000001</c:v>
                </c:pt>
                <c:pt idx="2498">
                  <c:v>-0.95280600000000004</c:v>
                </c:pt>
                <c:pt idx="2499">
                  <c:v>-0.95360900000000004</c:v>
                </c:pt>
                <c:pt idx="2500">
                  <c:v>-0.95440599999999998</c:v>
                </c:pt>
                <c:pt idx="2501">
                  <c:v>-0.95514200000000005</c:v>
                </c:pt>
                <c:pt idx="2502">
                  <c:v>-0.95588600000000001</c:v>
                </c:pt>
                <c:pt idx="2503">
                  <c:v>-0.956619</c:v>
                </c:pt>
                <c:pt idx="2504">
                  <c:v>-0.95736100000000002</c:v>
                </c:pt>
                <c:pt idx="2505">
                  <c:v>-0.95809299999999997</c:v>
                </c:pt>
                <c:pt idx="2506">
                  <c:v>-0.95882999999999996</c:v>
                </c:pt>
                <c:pt idx="2507">
                  <c:v>-0.95955900000000005</c:v>
                </c:pt>
                <c:pt idx="2508">
                  <c:v>-0.96024299999999996</c:v>
                </c:pt>
                <c:pt idx="2509">
                  <c:v>-0.96097299999999997</c:v>
                </c:pt>
                <c:pt idx="2510">
                  <c:v>-0.96170699999999998</c:v>
                </c:pt>
                <c:pt idx="2511">
                  <c:v>-0.96243199999999995</c:v>
                </c:pt>
                <c:pt idx="2512">
                  <c:v>-0.96480999999999995</c:v>
                </c:pt>
                <c:pt idx="2513">
                  <c:v>-0.96559300000000003</c:v>
                </c:pt>
                <c:pt idx="2514">
                  <c:v>-0.96636999999999995</c:v>
                </c:pt>
                <c:pt idx="2515">
                  <c:v>-0.96709299999999998</c:v>
                </c:pt>
                <c:pt idx="2516">
                  <c:v>-0.96782500000000005</c:v>
                </c:pt>
                <c:pt idx="2517">
                  <c:v>-0.96854300000000004</c:v>
                </c:pt>
                <c:pt idx="2518">
                  <c:v>-0.96926699999999999</c:v>
                </c:pt>
                <c:pt idx="2519">
                  <c:v>-0.96998200000000001</c:v>
                </c:pt>
                <c:pt idx="2520">
                  <c:v>-0.97070699999999999</c:v>
                </c:pt>
                <c:pt idx="2521">
                  <c:v>-0.97142099999999998</c:v>
                </c:pt>
                <c:pt idx="2522">
                  <c:v>-0.97214100000000003</c:v>
                </c:pt>
                <c:pt idx="2523">
                  <c:v>-0.97285299999999997</c:v>
                </c:pt>
                <c:pt idx="2524">
                  <c:v>-0.97358100000000003</c:v>
                </c:pt>
                <c:pt idx="2525">
                  <c:v>-0.974298</c:v>
                </c:pt>
                <c:pt idx="2526">
                  <c:v>-0.97501400000000005</c:v>
                </c:pt>
                <c:pt idx="2527">
                  <c:v>-0.97572300000000001</c:v>
                </c:pt>
                <c:pt idx="2528">
                  <c:v>-0.97643999999999997</c:v>
                </c:pt>
                <c:pt idx="2529">
                  <c:v>-0.97714599999999996</c:v>
                </c:pt>
                <c:pt idx="2530">
                  <c:v>-0.977877</c:v>
                </c:pt>
                <c:pt idx="2531">
                  <c:v>-0.97861799999999999</c:v>
                </c:pt>
                <c:pt idx="2532">
                  <c:v>-0.97936500000000004</c:v>
                </c:pt>
                <c:pt idx="2533">
                  <c:v>-0.98011599999999999</c:v>
                </c:pt>
                <c:pt idx="2534">
                  <c:v>-0.98089599999999999</c:v>
                </c:pt>
                <c:pt idx="2535">
                  <c:v>-0.98161699999999996</c:v>
                </c:pt>
                <c:pt idx="2536">
                  <c:v>-0.98232900000000001</c:v>
                </c:pt>
                <c:pt idx="2537">
                  <c:v>-0.98309299999999999</c:v>
                </c:pt>
                <c:pt idx="2538">
                  <c:v>-0.98383699999999996</c:v>
                </c:pt>
                <c:pt idx="2539">
                  <c:v>-0.98455599999999999</c:v>
                </c:pt>
                <c:pt idx="2540">
                  <c:v>-0.98528000000000004</c:v>
                </c:pt>
                <c:pt idx="2541">
                  <c:v>-0.98598200000000003</c:v>
                </c:pt>
                <c:pt idx="2542">
                  <c:v>-0.986711</c:v>
                </c:pt>
                <c:pt idx="2543">
                  <c:v>-0.98740600000000001</c:v>
                </c:pt>
                <c:pt idx="2544">
                  <c:v>-0.98810799999999999</c:v>
                </c:pt>
                <c:pt idx="2545">
                  <c:v>-0.98880299999999999</c:v>
                </c:pt>
                <c:pt idx="2546">
                  <c:v>-0.98950899999999997</c:v>
                </c:pt>
                <c:pt idx="2547">
                  <c:v>-0.99021000000000003</c:v>
                </c:pt>
                <c:pt idx="2548">
                  <c:v>-0.99091799999999997</c:v>
                </c:pt>
                <c:pt idx="2549">
                  <c:v>-0.991614</c:v>
                </c:pt>
                <c:pt idx="2550">
                  <c:v>-0.992313</c:v>
                </c:pt>
                <c:pt idx="2551">
                  <c:v>-0.99300200000000005</c:v>
                </c:pt>
                <c:pt idx="2552">
                  <c:v>-0.99371500000000001</c:v>
                </c:pt>
                <c:pt idx="2553">
                  <c:v>-0.99441199999999996</c:v>
                </c:pt>
                <c:pt idx="2554">
                  <c:v>-0.99510299999999996</c:v>
                </c:pt>
                <c:pt idx="2555">
                  <c:v>-0.99578800000000001</c:v>
                </c:pt>
                <c:pt idx="2556">
                  <c:v>-0.996479</c:v>
                </c:pt>
                <c:pt idx="2557">
                  <c:v>-0.99716499999999997</c:v>
                </c:pt>
                <c:pt idx="2558">
                  <c:v>-0.99785599999999997</c:v>
                </c:pt>
                <c:pt idx="2559">
                  <c:v>-0.99854299999999996</c:v>
                </c:pt>
                <c:pt idx="2560">
                  <c:v>-0.99910900000000002</c:v>
                </c:pt>
                <c:pt idx="2561">
                  <c:v>-0.99979200000000001</c:v>
                </c:pt>
                <c:pt idx="2562">
                  <c:v>-1.0004759999999999</c:v>
                </c:pt>
                <c:pt idx="2563">
                  <c:v>-0.99978900000000004</c:v>
                </c:pt>
                <c:pt idx="2564">
                  <c:v>-0.99909999999999999</c:v>
                </c:pt>
                <c:pt idx="2565">
                  <c:v>-0.99841000000000002</c:v>
                </c:pt>
                <c:pt idx="2566">
                  <c:v>-0.99771200000000004</c:v>
                </c:pt>
                <c:pt idx="2567">
                  <c:v>-0.99702400000000002</c:v>
                </c:pt>
                <c:pt idx="2568">
                  <c:v>-0.99633499999999997</c:v>
                </c:pt>
                <c:pt idx="2569">
                  <c:v>-0.99565499999999996</c:v>
                </c:pt>
                <c:pt idx="2570">
                  <c:v>-0.99496600000000002</c:v>
                </c:pt>
                <c:pt idx="2571">
                  <c:v>-0.99428399999999995</c:v>
                </c:pt>
                <c:pt idx="2572">
                  <c:v>-0.99358400000000002</c:v>
                </c:pt>
                <c:pt idx="2573">
                  <c:v>-0.9929</c:v>
                </c:pt>
                <c:pt idx="2574">
                  <c:v>-0.99221099999999995</c:v>
                </c:pt>
                <c:pt idx="2575">
                  <c:v>-0.99152399999999996</c:v>
                </c:pt>
                <c:pt idx="2576">
                  <c:v>-0.99082400000000004</c:v>
                </c:pt>
                <c:pt idx="2577">
                  <c:v>-0.99013600000000002</c:v>
                </c:pt>
                <c:pt idx="2578">
                  <c:v>-0.98944100000000001</c:v>
                </c:pt>
                <c:pt idx="2579">
                  <c:v>-0.98882099999999995</c:v>
                </c:pt>
                <c:pt idx="2580">
                  <c:v>-0.98812100000000003</c:v>
                </c:pt>
                <c:pt idx="2581">
                  <c:v>-0.98743000000000003</c:v>
                </c:pt>
                <c:pt idx="2582">
                  <c:v>-0.98672700000000002</c:v>
                </c:pt>
                <c:pt idx="2583">
                  <c:v>-0.98603700000000005</c:v>
                </c:pt>
                <c:pt idx="2584">
                  <c:v>-0.98533300000000001</c:v>
                </c:pt>
                <c:pt idx="2585">
                  <c:v>-0.98463800000000001</c:v>
                </c:pt>
                <c:pt idx="2586">
                  <c:v>-0.98393399999999998</c:v>
                </c:pt>
                <c:pt idx="2587">
                  <c:v>-0.98323700000000003</c:v>
                </c:pt>
                <c:pt idx="2588">
                  <c:v>-0.98252899999999999</c:v>
                </c:pt>
                <c:pt idx="2589">
                  <c:v>-0.98016599999999998</c:v>
                </c:pt>
                <c:pt idx="2590">
                  <c:v>-0.97942799999999997</c:v>
                </c:pt>
                <c:pt idx="2591">
                  <c:v>-0.978715</c:v>
                </c:pt>
                <c:pt idx="2592">
                  <c:v>-0.97799499999999995</c:v>
                </c:pt>
                <c:pt idx="2593">
                  <c:v>-0.97728599999999999</c:v>
                </c:pt>
                <c:pt idx="2594">
                  <c:v>-0.97657300000000002</c:v>
                </c:pt>
                <c:pt idx="2595">
                  <c:v>-0.97585900000000003</c:v>
                </c:pt>
                <c:pt idx="2596">
                  <c:v>-0.97513099999999997</c:v>
                </c:pt>
                <c:pt idx="2597">
                  <c:v>-0.97441800000000001</c:v>
                </c:pt>
                <c:pt idx="2598">
                  <c:v>-0.97370199999999996</c:v>
                </c:pt>
                <c:pt idx="2599">
                  <c:v>-0.97298700000000005</c:v>
                </c:pt>
                <c:pt idx="2600">
                  <c:v>-0.97226599999999996</c:v>
                </c:pt>
                <c:pt idx="2601">
                  <c:v>-0.971553</c:v>
                </c:pt>
                <c:pt idx="2602">
                  <c:v>-0.97082900000000005</c:v>
                </c:pt>
                <c:pt idx="2603">
                  <c:v>-0.97011400000000003</c:v>
                </c:pt>
                <c:pt idx="2604">
                  <c:v>-0.96938400000000002</c:v>
                </c:pt>
                <c:pt idx="2605">
                  <c:v>-0.968665</c:v>
                </c:pt>
                <c:pt idx="2606">
                  <c:v>-0.96794000000000002</c:v>
                </c:pt>
                <c:pt idx="2607">
                  <c:v>-0.96717799999999998</c:v>
                </c:pt>
                <c:pt idx="2608">
                  <c:v>-0.96638500000000005</c:v>
                </c:pt>
                <c:pt idx="2609">
                  <c:v>-0.965638</c:v>
                </c:pt>
                <c:pt idx="2610">
                  <c:v>-0.96485699999999996</c:v>
                </c:pt>
                <c:pt idx="2611">
                  <c:v>-0.96406700000000001</c:v>
                </c:pt>
                <c:pt idx="2612">
                  <c:v>-0.96332300000000004</c:v>
                </c:pt>
                <c:pt idx="2613">
                  <c:v>-0.96257800000000004</c:v>
                </c:pt>
                <c:pt idx="2614">
                  <c:v>-0.96182500000000004</c:v>
                </c:pt>
                <c:pt idx="2615">
                  <c:v>-0.96108099999999996</c:v>
                </c:pt>
                <c:pt idx="2616">
                  <c:v>-0.96033000000000002</c:v>
                </c:pt>
                <c:pt idx="2617">
                  <c:v>-0.959592</c:v>
                </c:pt>
                <c:pt idx="2618">
                  <c:v>-0.95884199999999997</c:v>
                </c:pt>
                <c:pt idx="2619">
                  <c:v>-0.95810399999999996</c:v>
                </c:pt>
                <c:pt idx="2620">
                  <c:v>-0.95736299999999996</c:v>
                </c:pt>
                <c:pt idx="2621">
                  <c:v>-0.95663100000000001</c:v>
                </c:pt>
                <c:pt idx="2622">
                  <c:v>-0.95588799999999996</c:v>
                </c:pt>
                <c:pt idx="2623">
                  <c:v>-0.95513700000000001</c:v>
                </c:pt>
                <c:pt idx="2624">
                  <c:v>-0.95437799999999995</c:v>
                </c:pt>
                <c:pt idx="2625">
                  <c:v>-0.95363200000000004</c:v>
                </c:pt>
                <c:pt idx="2626">
                  <c:v>-0.95286800000000005</c:v>
                </c:pt>
                <c:pt idx="2627">
                  <c:v>-0.95213000000000003</c:v>
                </c:pt>
                <c:pt idx="2628">
                  <c:v>-0.95137799999999995</c:v>
                </c:pt>
                <c:pt idx="2629">
                  <c:v>-0.950631</c:v>
                </c:pt>
                <c:pt idx="2630">
                  <c:v>-0.94987600000000005</c:v>
                </c:pt>
                <c:pt idx="2631">
                  <c:v>-0.94919900000000001</c:v>
                </c:pt>
                <c:pt idx="2632">
                  <c:v>-0.94842599999999999</c:v>
                </c:pt>
                <c:pt idx="2633">
                  <c:v>-0.94767500000000005</c:v>
                </c:pt>
                <c:pt idx="2634">
                  <c:v>-0.94691599999999998</c:v>
                </c:pt>
                <c:pt idx="2635">
                  <c:v>-0.94616299999999998</c:v>
                </c:pt>
                <c:pt idx="2636">
                  <c:v>-0.94539799999999996</c:v>
                </c:pt>
                <c:pt idx="2637">
                  <c:v>-0.94463299999999994</c:v>
                </c:pt>
                <c:pt idx="2638">
                  <c:v>-0.94385399999999997</c:v>
                </c:pt>
                <c:pt idx="2639">
                  <c:v>-0.94309299999999996</c:v>
                </c:pt>
                <c:pt idx="2640">
                  <c:v>-0.94232199999999999</c:v>
                </c:pt>
                <c:pt idx="2641">
                  <c:v>-0.94154899999999997</c:v>
                </c:pt>
                <c:pt idx="2642">
                  <c:v>-0.94078499999999998</c:v>
                </c:pt>
                <c:pt idx="2643">
                  <c:v>-0.940025</c:v>
                </c:pt>
                <c:pt idx="2644">
                  <c:v>-0.939249</c:v>
                </c:pt>
                <c:pt idx="2645">
                  <c:v>-0.93849000000000005</c:v>
                </c:pt>
                <c:pt idx="2646">
                  <c:v>-0.93772299999999997</c:v>
                </c:pt>
                <c:pt idx="2647">
                  <c:v>-0.93696999999999997</c:v>
                </c:pt>
                <c:pt idx="2648">
                  <c:v>-0.93620000000000003</c:v>
                </c:pt>
                <c:pt idx="2649">
                  <c:v>-0.93544499999999997</c:v>
                </c:pt>
                <c:pt idx="2650">
                  <c:v>-0.93465600000000004</c:v>
                </c:pt>
                <c:pt idx="2651">
                  <c:v>-0.93387299999999995</c:v>
                </c:pt>
                <c:pt idx="2652">
                  <c:v>-0.93309699999999995</c:v>
                </c:pt>
                <c:pt idx="2653">
                  <c:v>-0.932334</c:v>
                </c:pt>
                <c:pt idx="2654">
                  <c:v>-0.93156700000000003</c:v>
                </c:pt>
                <c:pt idx="2655">
                  <c:v>-0.93080099999999999</c:v>
                </c:pt>
                <c:pt idx="2656">
                  <c:v>-0.93002499999999999</c:v>
                </c:pt>
                <c:pt idx="2657">
                  <c:v>-0.929261</c:v>
                </c:pt>
                <c:pt idx="2658">
                  <c:v>-0.92848299999999995</c:v>
                </c:pt>
                <c:pt idx="2659">
                  <c:v>-0.92787399999999998</c:v>
                </c:pt>
                <c:pt idx="2660">
                  <c:v>-0.92709399999999997</c:v>
                </c:pt>
                <c:pt idx="2661">
                  <c:v>-0.92632700000000001</c:v>
                </c:pt>
                <c:pt idx="2662">
                  <c:v>-0.92554899999999996</c:v>
                </c:pt>
                <c:pt idx="2663">
                  <c:v>-0.92477900000000002</c:v>
                </c:pt>
                <c:pt idx="2664">
                  <c:v>-0.92399500000000001</c:v>
                </c:pt>
                <c:pt idx="2665">
                  <c:v>-0.92322099999999996</c:v>
                </c:pt>
                <c:pt idx="2666">
                  <c:v>-0.92061300000000001</c:v>
                </c:pt>
                <c:pt idx="2667">
                  <c:v>-0.91981299999999999</c:v>
                </c:pt>
                <c:pt idx="2668">
                  <c:v>-0.91900000000000004</c:v>
                </c:pt>
                <c:pt idx="2669">
                  <c:v>-0.91820900000000005</c:v>
                </c:pt>
                <c:pt idx="2670">
                  <c:v>-0.917408</c:v>
                </c:pt>
                <c:pt idx="2671">
                  <c:v>-0.91661499999999996</c:v>
                </c:pt>
                <c:pt idx="2672">
                  <c:v>-0.91580899999999998</c:v>
                </c:pt>
                <c:pt idx="2673">
                  <c:v>-0.91501299999999997</c:v>
                </c:pt>
                <c:pt idx="2674">
                  <c:v>-0.91420800000000002</c:v>
                </c:pt>
                <c:pt idx="2675">
                  <c:v>-0.91341099999999997</c:v>
                </c:pt>
                <c:pt idx="2676">
                  <c:v>-0.912601</c:v>
                </c:pt>
                <c:pt idx="2677">
                  <c:v>-0.91179699999999997</c:v>
                </c:pt>
                <c:pt idx="2678">
                  <c:v>-0.91098900000000005</c:v>
                </c:pt>
                <c:pt idx="2679">
                  <c:v>-0.910188</c:v>
                </c:pt>
                <c:pt idx="2680">
                  <c:v>-0.90937000000000001</c:v>
                </c:pt>
                <c:pt idx="2681">
                  <c:v>-0.90856599999999998</c:v>
                </c:pt>
                <c:pt idx="2682">
                  <c:v>-0.90775300000000003</c:v>
                </c:pt>
                <c:pt idx="2683">
                  <c:v>-0.90694399999999997</c:v>
                </c:pt>
                <c:pt idx="2684">
                  <c:v>-0.90628799999999998</c:v>
                </c:pt>
                <c:pt idx="2685">
                  <c:v>-0.90521799999999997</c:v>
                </c:pt>
                <c:pt idx="2686">
                  <c:v>-0.90436399999999995</c:v>
                </c:pt>
                <c:pt idx="2687">
                  <c:v>-0.90351700000000001</c:v>
                </c:pt>
                <c:pt idx="2688">
                  <c:v>-0.90266199999999996</c:v>
                </c:pt>
                <c:pt idx="2689">
                  <c:v>-0.90181599999999995</c:v>
                </c:pt>
                <c:pt idx="2690">
                  <c:v>-0.90096900000000002</c:v>
                </c:pt>
                <c:pt idx="2691">
                  <c:v>-0.90013900000000002</c:v>
                </c:pt>
                <c:pt idx="2692">
                  <c:v>-0.89930200000000005</c:v>
                </c:pt>
                <c:pt idx="2693">
                  <c:v>-0.89848899999999998</c:v>
                </c:pt>
                <c:pt idx="2694">
                  <c:v>-0.89764900000000003</c:v>
                </c:pt>
                <c:pt idx="2695">
                  <c:v>-0.89683800000000002</c:v>
                </c:pt>
                <c:pt idx="2696">
                  <c:v>-0.896007</c:v>
                </c:pt>
                <c:pt idx="2697">
                  <c:v>-0.89519400000000005</c:v>
                </c:pt>
                <c:pt idx="2698">
                  <c:v>-0.89437199999999994</c:v>
                </c:pt>
                <c:pt idx="2699">
                  <c:v>-0.89354599999999995</c:v>
                </c:pt>
                <c:pt idx="2700">
                  <c:v>-0.89270799999999995</c:v>
                </c:pt>
                <c:pt idx="2701">
                  <c:v>-0.89188400000000001</c:v>
                </c:pt>
                <c:pt idx="2702">
                  <c:v>-0.89104399999999995</c:v>
                </c:pt>
                <c:pt idx="2703">
                  <c:v>-0.89022500000000004</c:v>
                </c:pt>
                <c:pt idx="2704">
                  <c:v>-0.88939699999999999</c:v>
                </c:pt>
                <c:pt idx="2705">
                  <c:v>-0.88857299999999995</c:v>
                </c:pt>
                <c:pt idx="2706">
                  <c:v>-0.88773199999999997</c:v>
                </c:pt>
                <c:pt idx="2707">
                  <c:v>-0.88690500000000005</c:v>
                </c:pt>
                <c:pt idx="2708">
                  <c:v>-0.886073</c:v>
                </c:pt>
                <c:pt idx="2709">
                  <c:v>-0.88524899999999995</c:v>
                </c:pt>
                <c:pt idx="2710">
                  <c:v>-0.88441499999999995</c:v>
                </c:pt>
                <c:pt idx="2711">
                  <c:v>-0.88358099999999995</c:v>
                </c:pt>
                <c:pt idx="2712">
                  <c:v>-0.88274200000000003</c:v>
                </c:pt>
                <c:pt idx="2713">
                  <c:v>-0.88191699999999995</c:v>
                </c:pt>
                <c:pt idx="2714">
                  <c:v>-0.88107999999999997</c:v>
                </c:pt>
                <c:pt idx="2715">
                  <c:v>-0.88024199999999997</c:v>
                </c:pt>
                <c:pt idx="2716">
                  <c:v>-0.87939400000000001</c:v>
                </c:pt>
                <c:pt idx="2717">
                  <c:v>-0.87855399999999995</c:v>
                </c:pt>
                <c:pt idx="2718">
                  <c:v>-0.87770800000000004</c:v>
                </c:pt>
                <c:pt idx="2719">
                  <c:v>-0.87686600000000003</c:v>
                </c:pt>
                <c:pt idx="2720">
                  <c:v>-0.87599899999999997</c:v>
                </c:pt>
                <c:pt idx="2721">
                  <c:v>-0.87514599999999998</c:v>
                </c:pt>
                <c:pt idx="2722">
                  <c:v>-0.87429299999999999</c:v>
                </c:pt>
                <c:pt idx="2723">
                  <c:v>-0.87345799999999996</c:v>
                </c:pt>
                <c:pt idx="2724">
                  <c:v>-0.87261100000000003</c:v>
                </c:pt>
                <c:pt idx="2725">
                  <c:v>-0.87177700000000002</c:v>
                </c:pt>
                <c:pt idx="2726">
                  <c:v>-0.87092800000000004</c:v>
                </c:pt>
                <c:pt idx="2727">
                  <c:v>-0.87008799999999997</c:v>
                </c:pt>
                <c:pt idx="2728">
                  <c:v>-0.86923700000000004</c:v>
                </c:pt>
                <c:pt idx="2729">
                  <c:v>-0.86839900000000003</c:v>
                </c:pt>
                <c:pt idx="2730">
                  <c:v>-0.86755000000000004</c:v>
                </c:pt>
                <c:pt idx="2731">
                  <c:v>-0.86670599999999998</c:v>
                </c:pt>
                <c:pt idx="2732">
                  <c:v>-0.86585500000000004</c:v>
                </c:pt>
                <c:pt idx="2733">
                  <c:v>-0.86500900000000003</c:v>
                </c:pt>
                <c:pt idx="2734">
                  <c:v>-0.86416000000000004</c:v>
                </c:pt>
                <c:pt idx="2735">
                  <c:v>-0.863313</c:v>
                </c:pt>
                <c:pt idx="2736">
                  <c:v>-0.86245300000000003</c:v>
                </c:pt>
                <c:pt idx="2737">
                  <c:v>-0.86160700000000001</c:v>
                </c:pt>
                <c:pt idx="2738">
                  <c:v>-0.86075000000000002</c:v>
                </c:pt>
                <c:pt idx="2739">
                  <c:v>-0.85991399999999996</c:v>
                </c:pt>
                <c:pt idx="2740">
                  <c:v>-0.85905100000000001</c:v>
                </c:pt>
                <c:pt idx="2741">
                  <c:v>-0.85819400000000001</c:v>
                </c:pt>
                <c:pt idx="2742">
                  <c:v>-0.85560499999999995</c:v>
                </c:pt>
                <c:pt idx="2743">
                  <c:v>-0.85474499999999998</c:v>
                </c:pt>
                <c:pt idx="2744">
                  <c:v>-0.85387100000000005</c:v>
                </c:pt>
                <c:pt idx="2745">
                  <c:v>-0.85301499999999997</c:v>
                </c:pt>
                <c:pt idx="2746">
                  <c:v>-0.85214400000000001</c:v>
                </c:pt>
                <c:pt idx="2747">
                  <c:v>-0.85128300000000001</c:v>
                </c:pt>
                <c:pt idx="2748">
                  <c:v>-0.85040899999999997</c:v>
                </c:pt>
                <c:pt idx="2749">
                  <c:v>-0.84954600000000002</c:v>
                </c:pt>
                <c:pt idx="2750">
                  <c:v>-0.84867400000000004</c:v>
                </c:pt>
                <c:pt idx="2751">
                  <c:v>-0.84780900000000003</c:v>
                </c:pt>
                <c:pt idx="2752">
                  <c:v>-0.84693099999999999</c:v>
                </c:pt>
                <c:pt idx="2753">
                  <c:v>-0.84606400000000004</c:v>
                </c:pt>
                <c:pt idx="2754">
                  <c:v>-0.84518800000000005</c:v>
                </c:pt>
                <c:pt idx="2755">
                  <c:v>-0.84433499999999995</c:v>
                </c:pt>
                <c:pt idx="2756">
                  <c:v>-0.84344799999999998</c:v>
                </c:pt>
                <c:pt idx="2757">
                  <c:v>-0.84257800000000005</c:v>
                </c:pt>
                <c:pt idx="2758">
                  <c:v>-0.84170199999999995</c:v>
                </c:pt>
                <c:pt idx="2759">
                  <c:v>-0.84082500000000004</c:v>
                </c:pt>
                <c:pt idx="2760">
                  <c:v>-0.83991000000000005</c:v>
                </c:pt>
                <c:pt idx="2761">
                  <c:v>-0.83901499999999996</c:v>
                </c:pt>
                <c:pt idx="2762">
                  <c:v>-0.83809100000000003</c:v>
                </c:pt>
                <c:pt idx="2763">
                  <c:v>-0.83716500000000005</c:v>
                </c:pt>
                <c:pt idx="2764">
                  <c:v>-0.83621699999999999</c:v>
                </c:pt>
                <c:pt idx="2765">
                  <c:v>-0.83529799999999998</c:v>
                </c:pt>
                <c:pt idx="2766">
                  <c:v>-0.83431500000000003</c:v>
                </c:pt>
                <c:pt idx="2767">
                  <c:v>-0.83335599999999999</c:v>
                </c:pt>
                <c:pt idx="2768">
                  <c:v>-0.83241299999999996</c:v>
                </c:pt>
                <c:pt idx="2769">
                  <c:v>-0.83149200000000001</c:v>
                </c:pt>
                <c:pt idx="2770">
                  <c:v>-0.83057899999999996</c:v>
                </c:pt>
                <c:pt idx="2771">
                  <c:v>-0.82968200000000003</c:v>
                </c:pt>
                <c:pt idx="2772">
                  <c:v>-0.828766</c:v>
                </c:pt>
                <c:pt idx="2773">
                  <c:v>-0.82797399999999999</c:v>
                </c:pt>
                <c:pt idx="2774">
                  <c:v>-0.82704</c:v>
                </c:pt>
                <c:pt idx="2775">
                  <c:v>-0.826129</c:v>
                </c:pt>
                <c:pt idx="2776">
                  <c:v>-0.82517300000000005</c:v>
                </c:pt>
                <c:pt idx="2777">
                  <c:v>-0.82425599999999999</c:v>
                </c:pt>
                <c:pt idx="2778">
                  <c:v>-0.82331399999999999</c:v>
                </c:pt>
                <c:pt idx="2779">
                  <c:v>-0.82239600000000002</c:v>
                </c:pt>
                <c:pt idx="2780">
                  <c:v>-0.82144799999999996</c:v>
                </c:pt>
                <c:pt idx="2781">
                  <c:v>-0.82053100000000001</c:v>
                </c:pt>
                <c:pt idx="2782">
                  <c:v>-0.81958900000000001</c:v>
                </c:pt>
                <c:pt idx="2783">
                  <c:v>-0.81866700000000003</c:v>
                </c:pt>
                <c:pt idx="2784">
                  <c:v>-0.81771300000000002</c:v>
                </c:pt>
                <c:pt idx="2785">
                  <c:v>-0.81677999999999995</c:v>
                </c:pt>
                <c:pt idx="2786">
                  <c:v>-0.81584199999999996</c:v>
                </c:pt>
                <c:pt idx="2787">
                  <c:v>-0.81491999999999998</c:v>
                </c:pt>
                <c:pt idx="2788">
                  <c:v>-0.81396999999999997</c:v>
                </c:pt>
                <c:pt idx="2789">
                  <c:v>-0.81303300000000001</c:v>
                </c:pt>
                <c:pt idx="2790">
                  <c:v>-0.81207399999999996</c:v>
                </c:pt>
                <c:pt idx="2791">
                  <c:v>-0.81129399999999996</c:v>
                </c:pt>
                <c:pt idx="2792">
                  <c:v>-0.81032800000000005</c:v>
                </c:pt>
                <c:pt idx="2793">
                  <c:v>-0.80940299999999998</c:v>
                </c:pt>
                <c:pt idx="2794">
                  <c:v>-0.80845100000000003</c:v>
                </c:pt>
                <c:pt idx="2795">
                  <c:v>-0.80752500000000005</c:v>
                </c:pt>
                <c:pt idx="2796">
                  <c:v>-0.806558</c:v>
                </c:pt>
                <c:pt idx="2797">
                  <c:v>-0.80561700000000003</c:v>
                </c:pt>
                <c:pt idx="2798">
                  <c:v>-0.804678</c:v>
                </c:pt>
                <c:pt idx="2799">
                  <c:v>-0.80374800000000002</c:v>
                </c:pt>
                <c:pt idx="2800">
                  <c:v>-0.80280700000000005</c:v>
                </c:pt>
                <c:pt idx="2801">
                  <c:v>-0.80187900000000001</c:v>
                </c:pt>
                <c:pt idx="2802">
                  <c:v>-0.80093999999999999</c:v>
                </c:pt>
                <c:pt idx="2803">
                  <c:v>-0.80001</c:v>
                </c:pt>
                <c:pt idx="2804">
                  <c:v>-0.79906500000000003</c:v>
                </c:pt>
                <c:pt idx="2805">
                  <c:v>-0.79813199999999995</c:v>
                </c:pt>
                <c:pt idx="2806">
                  <c:v>-0.79718900000000004</c:v>
                </c:pt>
                <c:pt idx="2807">
                  <c:v>-0.79625500000000005</c:v>
                </c:pt>
                <c:pt idx="2808">
                  <c:v>-0.79530599999999996</c:v>
                </c:pt>
                <c:pt idx="2809">
                  <c:v>-0.79436399999999996</c:v>
                </c:pt>
                <c:pt idx="2810">
                  <c:v>-0.79341300000000003</c:v>
                </c:pt>
                <c:pt idx="2811">
                  <c:v>-0.79247400000000001</c:v>
                </c:pt>
                <c:pt idx="2812">
                  <c:v>-0.79152100000000003</c:v>
                </c:pt>
                <c:pt idx="2813">
                  <c:v>-0.79057999999999995</c:v>
                </c:pt>
                <c:pt idx="2814">
                  <c:v>-0.78963000000000005</c:v>
                </c:pt>
                <c:pt idx="2815">
                  <c:v>-0.788686</c:v>
                </c:pt>
                <c:pt idx="2816">
                  <c:v>-0.787721</c:v>
                </c:pt>
                <c:pt idx="2817">
                  <c:v>-0.78676199999999996</c:v>
                </c:pt>
                <c:pt idx="2818">
                  <c:v>-0.78579500000000002</c:v>
                </c:pt>
                <c:pt idx="2819">
                  <c:v>-0.78484299999999996</c:v>
                </c:pt>
                <c:pt idx="2820">
                  <c:v>-0.78387700000000005</c:v>
                </c:pt>
                <c:pt idx="2821">
                  <c:v>-0.78292700000000004</c:v>
                </c:pt>
                <c:pt idx="2822">
                  <c:v>-0.781968</c:v>
                </c:pt>
                <c:pt idx="2823">
                  <c:v>-0.78101299999999996</c:v>
                </c:pt>
                <c:pt idx="2824">
                  <c:v>-0.78004700000000005</c:v>
                </c:pt>
                <c:pt idx="2825">
                  <c:v>-0.77909300000000004</c:v>
                </c:pt>
                <c:pt idx="2826">
                  <c:v>-0.77812999999999999</c:v>
                </c:pt>
                <c:pt idx="2827">
                  <c:v>-0.77717499999999995</c:v>
                </c:pt>
                <c:pt idx="2828">
                  <c:v>-0.7762</c:v>
                </c:pt>
                <c:pt idx="2829">
                  <c:v>-0.77523900000000001</c:v>
                </c:pt>
                <c:pt idx="2830">
                  <c:v>-0.77427100000000004</c:v>
                </c:pt>
                <c:pt idx="2831">
                  <c:v>-0.773312</c:v>
                </c:pt>
                <c:pt idx="2832">
                  <c:v>-0.77233799999999997</c:v>
                </c:pt>
                <c:pt idx="2833">
                  <c:v>-0.77137599999999995</c:v>
                </c:pt>
                <c:pt idx="2834">
                  <c:v>-0.77040399999999998</c:v>
                </c:pt>
                <c:pt idx="2835">
                  <c:v>-0.76943600000000001</c:v>
                </c:pt>
                <c:pt idx="2836">
                  <c:v>-0.76845399999999997</c:v>
                </c:pt>
                <c:pt idx="2837">
                  <c:v>-0.76748899999999998</c:v>
                </c:pt>
                <c:pt idx="2838">
                  <c:v>-0.76650799999999997</c:v>
                </c:pt>
                <c:pt idx="2839">
                  <c:v>-0.76554100000000003</c:v>
                </c:pt>
                <c:pt idx="2840">
                  <c:v>-0.76455799999999996</c:v>
                </c:pt>
                <c:pt idx="2841">
                  <c:v>-0.76358899999999996</c:v>
                </c:pt>
                <c:pt idx="2842">
                  <c:v>-0.76260899999999998</c:v>
                </c:pt>
                <c:pt idx="2843">
                  <c:v>-0.76163700000000001</c:v>
                </c:pt>
                <c:pt idx="2844">
                  <c:v>-0.76064600000000004</c:v>
                </c:pt>
                <c:pt idx="2845">
                  <c:v>-0.75967200000000001</c:v>
                </c:pt>
                <c:pt idx="2846">
                  <c:v>-0.75869600000000004</c:v>
                </c:pt>
                <c:pt idx="2847">
                  <c:v>-0.75772099999999998</c:v>
                </c:pt>
                <c:pt idx="2848">
                  <c:v>-0.75673000000000001</c:v>
                </c:pt>
                <c:pt idx="2849">
                  <c:v>-0.75574799999999998</c:v>
                </c:pt>
                <c:pt idx="2850">
                  <c:v>-0.75475999999999999</c:v>
                </c:pt>
                <c:pt idx="2851">
                  <c:v>-0.75378000000000001</c:v>
                </c:pt>
                <c:pt idx="2852">
                  <c:v>-0.75278599999999996</c:v>
                </c:pt>
                <c:pt idx="2853">
                  <c:v>-0.751803</c:v>
                </c:pt>
                <c:pt idx="2854">
                  <c:v>-0.75081100000000001</c:v>
                </c:pt>
                <c:pt idx="2855">
                  <c:v>-0.74982700000000002</c:v>
                </c:pt>
                <c:pt idx="2856">
                  <c:v>-0.74882400000000005</c:v>
                </c:pt>
                <c:pt idx="2857">
                  <c:v>-0.747834</c:v>
                </c:pt>
                <c:pt idx="2858">
                  <c:v>-0.74683699999999997</c:v>
                </c:pt>
                <c:pt idx="2859">
                  <c:v>-0.74584899999999998</c:v>
                </c:pt>
                <c:pt idx="2860">
                  <c:v>-0.74485100000000004</c:v>
                </c:pt>
                <c:pt idx="2861">
                  <c:v>-0.74385699999999999</c:v>
                </c:pt>
                <c:pt idx="2862">
                  <c:v>-0.74285599999999996</c:v>
                </c:pt>
                <c:pt idx="2863">
                  <c:v>-0.74186399999999997</c:v>
                </c:pt>
                <c:pt idx="2864">
                  <c:v>-0.74085800000000002</c:v>
                </c:pt>
                <c:pt idx="2865">
                  <c:v>-0.73985900000000004</c:v>
                </c:pt>
                <c:pt idx="2866">
                  <c:v>-0.73884899999999998</c:v>
                </c:pt>
                <c:pt idx="2867">
                  <c:v>-0.73785299999999998</c:v>
                </c:pt>
                <c:pt idx="2868">
                  <c:v>-0.736842</c:v>
                </c:pt>
                <c:pt idx="2869">
                  <c:v>-0.73584400000000005</c:v>
                </c:pt>
                <c:pt idx="2870">
                  <c:v>-0.73483600000000004</c:v>
                </c:pt>
                <c:pt idx="2871">
                  <c:v>-0.73383200000000004</c:v>
                </c:pt>
                <c:pt idx="2872">
                  <c:v>-0.73281600000000002</c:v>
                </c:pt>
                <c:pt idx="2873">
                  <c:v>-0.73181399999999996</c:v>
                </c:pt>
                <c:pt idx="2874">
                  <c:v>-0.73079300000000003</c:v>
                </c:pt>
                <c:pt idx="2875">
                  <c:v>-0.72978799999999999</c:v>
                </c:pt>
                <c:pt idx="2876">
                  <c:v>-0.728765</c:v>
                </c:pt>
                <c:pt idx="2877">
                  <c:v>-0.72775800000000002</c:v>
                </c:pt>
                <c:pt idx="2878">
                  <c:v>-0.726742</c:v>
                </c:pt>
                <c:pt idx="2879">
                  <c:v>-0.72573299999999996</c:v>
                </c:pt>
                <c:pt idx="2880">
                  <c:v>-0.72470999999999997</c:v>
                </c:pt>
                <c:pt idx="2881">
                  <c:v>-0.72370000000000001</c:v>
                </c:pt>
                <c:pt idx="2882">
                  <c:v>-0.72271700000000005</c:v>
                </c:pt>
                <c:pt idx="2883">
                  <c:v>-0.72170400000000001</c:v>
                </c:pt>
                <c:pt idx="2884">
                  <c:v>-0.72067700000000001</c:v>
                </c:pt>
                <c:pt idx="2885">
                  <c:v>-0.71965800000000002</c:v>
                </c:pt>
                <c:pt idx="2886">
                  <c:v>-0.718634</c:v>
                </c:pt>
                <c:pt idx="2887">
                  <c:v>-0.71761699999999995</c:v>
                </c:pt>
                <c:pt idx="2888">
                  <c:v>-0.71658599999999995</c:v>
                </c:pt>
                <c:pt idx="2889">
                  <c:v>-0.71556799999999998</c:v>
                </c:pt>
                <c:pt idx="2890">
                  <c:v>-0.71453900000000004</c:v>
                </c:pt>
                <c:pt idx="2891">
                  <c:v>-0.71351299999999995</c:v>
                </c:pt>
                <c:pt idx="2892">
                  <c:v>-0.71027700000000005</c:v>
                </c:pt>
                <c:pt idx="2893">
                  <c:v>-0.70924699999999996</c:v>
                </c:pt>
                <c:pt idx="2894">
                  <c:v>-0.70822700000000005</c:v>
                </c:pt>
                <c:pt idx="2895">
                  <c:v>-0.70721400000000001</c:v>
                </c:pt>
                <c:pt idx="2896">
                  <c:v>-0.70618099999999995</c:v>
                </c:pt>
                <c:pt idx="2897">
                  <c:v>-0.70516199999999996</c:v>
                </c:pt>
                <c:pt idx="2898">
                  <c:v>-0.70414200000000005</c:v>
                </c:pt>
                <c:pt idx="2899">
                  <c:v>-0.70311599999999996</c:v>
                </c:pt>
                <c:pt idx="2900">
                  <c:v>-0.70208000000000004</c:v>
                </c:pt>
                <c:pt idx="2901">
                  <c:v>-0.70106199999999996</c:v>
                </c:pt>
                <c:pt idx="2902">
                  <c:v>-0.70002900000000001</c:v>
                </c:pt>
                <c:pt idx="2903">
                  <c:v>-0.69900799999999996</c:v>
                </c:pt>
                <c:pt idx="2904">
                  <c:v>-0.69797299999999995</c:v>
                </c:pt>
                <c:pt idx="2905">
                  <c:v>-0.69694999999999996</c:v>
                </c:pt>
                <c:pt idx="2906">
                  <c:v>-0.69591800000000004</c:v>
                </c:pt>
                <c:pt idx="2907">
                  <c:v>-0.69489299999999998</c:v>
                </c:pt>
                <c:pt idx="2908">
                  <c:v>-0.69385399999999997</c:v>
                </c:pt>
                <c:pt idx="2909">
                  <c:v>-0.692828</c:v>
                </c:pt>
                <c:pt idx="2910">
                  <c:v>-0.69179199999999996</c:v>
                </c:pt>
                <c:pt idx="2911">
                  <c:v>-0.69064400000000004</c:v>
                </c:pt>
                <c:pt idx="2912">
                  <c:v>-0.68954700000000002</c:v>
                </c:pt>
                <c:pt idx="2913">
                  <c:v>-0.68844499999999997</c:v>
                </c:pt>
                <c:pt idx="2914">
                  <c:v>-0.68731799999999998</c:v>
                </c:pt>
                <c:pt idx="2915">
                  <c:v>-0.68627199999999999</c:v>
                </c:pt>
                <c:pt idx="2916">
                  <c:v>-0.68521399999999999</c:v>
                </c:pt>
                <c:pt idx="2917">
                  <c:v>-0.68413199999999996</c:v>
                </c:pt>
                <c:pt idx="2918">
                  <c:v>-0.68313100000000004</c:v>
                </c:pt>
                <c:pt idx="2919">
                  <c:v>-0.68208500000000005</c:v>
                </c:pt>
                <c:pt idx="2920">
                  <c:v>-0.68102300000000004</c:v>
                </c:pt>
                <c:pt idx="2921">
                  <c:v>-0.67996100000000004</c:v>
                </c:pt>
                <c:pt idx="2922">
                  <c:v>-0.67890300000000003</c:v>
                </c:pt>
                <c:pt idx="2923">
                  <c:v>-0.67786299999999999</c:v>
                </c:pt>
                <c:pt idx="2924">
                  <c:v>-0.67679800000000001</c:v>
                </c:pt>
                <c:pt idx="2925">
                  <c:v>-0.67575200000000002</c:v>
                </c:pt>
                <c:pt idx="2926">
                  <c:v>-0.67467900000000003</c:v>
                </c:pt>
                <c:pt idx="2927">
                  <c:v>-0.67361099999999996</c:v>
                </c:pt>
                <c:pt idx="2928">
                  <c:v>-0.67252299999999998</c:v>
                </c:pt>
                <c:pt idx="2929">
                  <c:v>-0.67146700000000004</c:v>
                </c:pt>
                <c:pt idx="2930">
                  <c:v>-0.6704</c:v>
                </c:pt>
                <c:pt idx="2931">
                  <c:v>-0.66935299999999998</c:v>
                </c:pt>
                <c:pt idx="2932">
                  <c:v>-0.66828399999999999</c:v>
                </c:pt>
                <c:pt idx="2933">
                  <c:v>-0.66722000000000004</c:v>
                </c:pt>
                <c:pt idx="2934">
                  <c:v>-0.66615000000000002</c:v>
                </c:pt>
                <c:pt idx="2935">
                  <c:v>-0.66507000000000005</c:v>
                </c:pt>
                <c:pt idx="2936">
                  <c:v>-0.66397300000000004</c:v>
                </c:pt>
                <c:pt idx="2937">
                  <c:v>-0.662914</c:v>
                </c:pt>
                <c:pt idx="2938">
                  <c:v>-0.66184500000000002</c:v>
                </c:pt>
                <c:pt idx="2939">
                  <c:v>-0.66078499999999996</c:v>
                </c:pt>
                <c:pt idx="2940">
                  <c:v>-0.65969500000000003</c:v>
                </c:pt>
                <c:pt idx="2941">
                  <c:v>-0.65862699999999996</c:v>
                </c:pt>
                <c:pt idx="2942">
                  <c:v>-0.65754000000000001</c:v>
                </c:pt>
                <c:pt idx="2943">
                  <c:v>-0.65647</c:v>
                </c:pt>
                <c:pt idx="2944">
                  <c:v>-0.65537599999999996</c:v>
                </c:pt>
                <c:pt idx="2945">
                  <c:v>-0.65431399999999995</c:v>
                </c:pt>
                <c:pt idx="2946">
                  <c:v>-0.65323699999999996</c:v>
                </c:pt>
                <c:pt idx="2947">
                  <c:v>-0.65216399999999997</c:v>
                </c:pt>
                <c:pt idx="2948">
                  <c:v>-0.65107599999999999</c:v>
                </c:pt>
                <c:pt idx="2949">
                  <c:v>-0.65000999999999998</c:v>
                </c:pt>
                <c:pt idx="2950">
                  <c:v>-0.64893500000000004</c:v>
                </c:pt>
                <c:pt idx="2951">
                  <c:v>-0.64787300000000003</c:v>
                </c:pt>
                <c:pt idx="2952">
                  <c:v>-0.64678999999999998</c:v>
                </c:pt>
                <c:pt idx="2953">
                  <c:v>-0.64578999999999998</c:v>
                </c:pt>
                <c:pt idx="2954">
                  <c:v>-0.644706</c:v>
                </c:pt>
                <c:pt idx="2955">
                  <c:v>-0.64363499999999996</c:v>
                </c:pt>
                <c:pt idx="2956">
                  <c:v>-0.64254800000000001</c:v>
                </c:pt>
                <c:pt idx="2957">
                  <c:v>-0.64147600000000005</c:v>
                </c:pt>
                <c:pt idx="2958">
                  <c:v>-0.64039800000000002</c:v>
                </c:pt>
                <c:pt idx="2959">
                  <c:v>-0.639324</c:v>
                </c:pt>
                <c:pt idx="2960">
                  <c:v>-0.63823399999999997</c:v>
                </c:pt>
                <c:pt idx="2961">
                  <c:v>-0.63716300000000003</c:v>
                </c:pt>
                <c:pt idx="2962">
                  <c:v>-0.63607100000000005</c:v>
                </c:pt>
                <c:pt idx="2963">
                  <c:v>-0.63499799999999995</c:v>
                </c:pt>
                <c:pt idx="2964">
                  <c:v>-0.63390400000000002</c:v>
                </c:pt>
                <c:pt idx="2965">
                  <c:v>-0.63283</c:v>
                </c:pt>
                <c:pt idx="2966">
                  <c:v>-0.63173900000000005</c:v>
                </c:pt>
                <c:pt idx="2967">
                  <c:v>-0.63065700000000002</c:v>
                </c:pt>
                <c:pt idx="2968">
                  <c:v>-0.62956400000000001</c:v>
                </c:pt>
                <c:pt idx="2969">
                  <c:v>-0.62580000000000002</c:v>
                </c:pt>
                <c:pt idx="2970">
                  <c:v>-0.62463199999999997</c:v>
                </c:pt>
                <c:pt idx="2971">
                  <c:v>-0.62353899999999995</c:v>
                </c:pt>
                <c:pt idx="2972">
                  <c:v>-0.62218200000000001</c:v>
                </c:pt>
                <c:pt idx="2973">
                  <c:v>-0.62107599999999996</c:v>
                </c:pt>
                <c:pt idx="2974">
                  <c:v>-0.61997000000000002</c:v>
                </c:pt>
                <c:pt idx="2975">
                  <c:v>-0.61887899999999996</c:v>
                </c:pt>
                <c:pt idx="2976">
                  <c:v>-0.61775999999999998</c:v>
                </c:pt>
                <c:pt idx="2977">
                  <c:v>-0.61666699999999997</c:v>
                </c:pt>
                <c:pt idx="2978">
                  <c:v>-0.61556200000000005</c:v>
                </c:pt>
                <c:pt idx="2979">
                  <c:v>-0.61447099999999999</c:v>
                </c:pt>
                <c:pt idx="2980">
                  <c:v>-0.61336000000000002</c:v>
                </c:pt>
                <c:pt idx="2981">
                  <c:v>-0.61226199999999997</c:v>
                </c:pt>
                <c:pt idx="2982">
                  <c:v>-0.61115900000000001</c:v>
                </c:pt>
                <c:pt idx="2983">
                  <c:v>-0.61006000000000005</c:v>
                </c:pt>
                <c:pt idx="2984">
                  <c:v>-0.60894499999999996</c:v>
                </c:pt>
                <c:pt idx="2985">
                  <c:v>-0.60784499999999997</c:v>
                </c:pt>
                <c:pt idx="2986">
                  <c:v>-0.60669099999999998</c:v>
                </c:pt>
                <c:pt idx="2987">
                  <c:v>-0.60554799999999998</c:v>
                </c:pt>
                <c:pt idx="2988">
                  <c:v>-0.60435099999999997</c:v>
                </c:pt>
                <c:pt idx="2989">
                  <c:v>-0.60320099999999999</c:v>
                </c:pt>
                <c:pt idx="2990">
                  <c:v>-0.60203300000000004</c:v>
                </c:pt>
                <c:pt idx="2991">
                  <c:v>-0.60087599999999997</c:v>
                </c:pt>
                <c:pt idx="2992">
                  <c:v>-0.59970100000000004</c:v>
                </c:pt>
                <c:pt idx="2993">
                  <c:v>-0.59857800000000005</c:v>
                </c:pt>
                <c:pt idx="2994">
                  <c:v>-0.59744200000000003</c:v>
                </c:pt>
                <c:pt idx="2995">
                  <c:v>-0.59631199999999995</c:v>
                </c:pt>
                <c:pt idx="2996">
                  <c:v>-0.59518000000000004</c:v>
                </c:pt>
                <c:pt idx="2997">
                  <c:v>-0.59406199999999998</c:v>
                </c:pt>
                <c:pt idx="2998">
                  <c:v>-0.59293899999999999</c:v>
                </c:pt>
                <c:pt idx="2999">
                  <c:v>-0.59182000000000001</c:v>
                </c:pt>
                <c:pt idx="3000">
                  <c:v>-0.59067999999999998</c:v>
                </c:pt>
                <c:pt idx="3001">
                  <c:v>-0.58956399999999998</c:v>
                </c:pt>
                <c:pt idx="3002">
                  <c:v>-0.58843100000000004</c:v>
                </c:pt>
                <c:pt idx="3003">
                  <c:v>-0.58729799999999999</c:v>
                </c:pt>
                <c:pt idx="3004">
                  <c:v>-0.58614900000000003</c:v>
                </c:pt>
                <c:pt idx="3005">
                  <c:v>-0.58502900000000002</c:v>
                </c:pt>
                <c:pt idx="3006">
                  <c:v>-0.58386199999999999</c:v>
                </c:pt>
                <c:pt idx="3007">
                  <c:v>-0.58271499999999998</c:v>
                </c:pt>
                <c:pt idx="3008">
                  <c:v>-0.58153600000000005</c:v>
                </c:pt>
                <c:pt idx="3009">
                  <c:v>-0.58040800000000004</c:v>
                </c:pt>
                <c:pt idx="3010">
                  <c:v>-0.57927399999999996</c:v>
                </c:pt>
                <c:pt idx="3011">
                  <c:v>-0.57812399999999997</c:v>
                </c:pt>
                <c:pt idx="3012">
                  <c:v>-0.57697200000000004</c:v>
                </c:pt>
                <c:pt idx="3013">
                  <c:v>-0.57582900000000004</c:v>
                </c:pt>
                <c:pt idx="3014">
                  <c:v>-0.57467599999999996</c:v>
                </c:pt>
                <c:pt idx="3015">
                  <c:v>-0.573542</c:v>
                </c:pt>
                <c:pt idx="3016">
                  <c:v>-0.57235599999999998</c:v>
                </c:pt>
                <c:pt idx="3017">
                  <c:v>-0.57119399999999998</c:v>
                </c:pt>
                <c:pt idx="3018">
                  <c:v>-0.570052</c:v>
                </c:pt>
                <c:pt idx="3019">
                  <c:v>-0.56891999999999998</c:v>
                </c:pt>
                <c:pt idx="3020">
                  <c:v>-0.56777100000000003</c:v>
                </c:pt>
                <c:pt idx="3021">
                  <c:v>-0.56663699999999995</c:v>
                </c:pt>
                <c:pt idx="3022">
                  <c:v>-0.56538100000000002</c:v>
                </c:pt>
                <c:pt idx="3023">
                  <c:v>-0.56414500000000001</c:v>
                </c:pt>
                <c:pt idx="3024">
                  <c:v>-0.56310899999999997</c:v>
                </c:pt>
                <c:pt idx="3025">
                  <c:v>-0.561971</c:v>
                </c:pt>
                <c:pt idx="3026">
                  <c:v>-0.56081800000000004</c:v>
                </c:pt>
                <c:pt idx="3027">
                  <c:v>-0.55967900000000004</c:v>
                </c:pt>
                <c:pt idx="3028">
                  <c:v>-0.55852800000000002</c:v>
                </c:pt>
                <c:pt idx="3029">
                  <c:v>-0.55738799999999999</c:v>
                </c:pt>
                <c:pt idx="3030">
                  <c:v>-0.55624099999999999</c:v>
                </c:pt>
                <c:pt idx="3031">
                  <c:v>-0.55509799999999998</c:v>
                </c:pt>
                <c:pt idx="3032">
                  <c:v>-0.55394500000000002</c:v>
                </c:pt>
                <c:pt idx="3033">
                  <c:v>-0.55279999999999996</c:v>
                </c:pt>
                <c:pt idx="3034">
                  <c:v>-0.55164500000000005</c:v>
                </c:pt>
                <c:pt idx="3035">
                  <c:v>-0.55050399999999999</c:v>
                </c:pt>
                <c:pt idx="3036">
                  <c:v>-0.549342</c:v>
                </c:pt>
                <c:pt idx="3037">
                  <c:v>-0.54819899999999999</c:v>
                </c:pt>
                <c:pt idx="3038">
                  <c:v>-0.54703999999999997</c:v>
                </c:pt>
                <c:pt idx="3039">
                  <c:v>-0.54589699999999997</c:v>
                </c:pt>
                <c:pt idx="3040">
                  <c:v>-0.54473000000000005</c:v>
                </c:pt>
                <c:pt idx="3041">
                  <c:v>-0.54357999999999995</c:v>
                </c:pt>
                <c:pt idx="3042">
                  <c:v>-0.54241700000000004</c:v>
                </c:pt>
                <c:pt idx="3043">
                  <c:v>-0.541265</c:v>
                </c:pt>
                <c:pt idx="3044">
                  <c:v>-0.54009499999999999</c:v>
                </c:pt>
                <c:pt idx="3045">
                  <c:v>-0.53893999999999997</c:v>
                </c:pt>
                <c:pt idx="3046">
                  <c:v>-0.537775</c:v>
                </c:pt>
                <c:pt idx="3047">
                  <c:v>-0.53419499999999998</c:v>
                </c:pt>
                <c:pt idx="3048">
                  <c:v>-0.53296600000000005</c:v>
                </c:pt>
                <c:pt idx="3049">
                  <c:v>-0.53177399999999997</c:v>
                </c:pt>
                <c:pt idx="3050">
                  <c:v>-0.53055399999999997</c:v>
                </c:pt>
                <c:pt idx="3051">
                  <c:v>-0.52938099999999999</c:v>
                </c:pt>
                <c:pt idx="3052">
                  <c:v>-0.52819799999999995</c:v>
                </c:pt>
                <c:pt idx="3053">
                  <c:v>-0.52703500000000003</c:v>
                </c:pt>
                <c:pt idx="3054">
                  <c:v>-0.52585499999999996</c:v>
                </c:pt>
                <c:pt idx="3055">
                  <c:v>-0.52464699999999997</c:v>
                </c:pt>
                <c:pt idx="3056">
                  <c:v>-0.52338899999999999</c:v>
                </c:pt>
                <c:pt idx="3057">
                  <c:v>-0.52214099999999997</c:v>
                </c:pt>
                <c:pt idx="3058">
                  <c:v>-0.52089700000000005</c:v>
                </c:pt>
                <c:pt idx="3059">
                  <c:v>-0.519648</c:v>
                </c:pt>
                <c:pt idx="3060">
                  <c:v>-0.51841899999999996</c:v>
                </c:pt>
                <c:pt idx="3061">
                  <c:v>-0.51720500000000003</c:v>
                </c:pt>
                <c:pt idx="3062">
                  <c:v>-0.51598599999999994</c:v>
                </c:pt>
                <c:pt idx="3063">
                  <c:v>-0.51477600000000001</c:v>
                </c:pt>
                <c:pt idx="3064">
                  <c:v>-0.51354900000000003</c:v>
                </c:pt>
                <c:pt idx="3065">
                  <c:v>-0.51229899999999995</c:v>
                </c:pt>
                <c:pt idx="3066">
                  <c:v>-0.51103200000000004</c:v>
                </c:pt>
                <c:pt idx="3067">
                  <c:v>-0.50979099999999999</c:v>
                </c:pt>
                <c:pt idx="3068">
                  <c:v>-0.50867499999999999</c:v>
                </c:pt>
                <c:pt idx="3069">
                  <c:v>-0.507525</c:v>
                </c:pt>
                <c:pt idx="3070">
                  <c:v>-0.50636499999999995</c:v>
                </c:pt>
                <c:pt idx="3071">
                  <c:v>-0.50520799999999999</c:v>
                </c:pt>
                <c:pt idx="3072">
                  <c:v>-0.50405699999999998</c:v>
                </c:pt>
                <c:pt idx="3073">
                  <c:v>-0.50288900000000003</c:v>
                </c:pt>
                <c:pt idx="3074">
                  <c:v>-0.50161999999999995</c:v>
                </c:pt>
                <c:pt idx="3075">
                  <c:v>-0.50042299999999995</c:v>
                </c:pt>
                <c:pt idx="3076">
                  <c:v>-0.49920700000000001</c:v>
                </c:pt>
                <c:pt idx="3077">
                  <c:v>-0.49799100000000002</c:v>
                </c:pt>
                <c:pt idx="3078">
                  <c:v>-0.496753</c:v>
                </c:pt>
                <c:pt idx="3079">
                  <c:v>-0.495562</c:v>
                </c:pt>
                <c:pt idx="3080">
                  <c:v>-0.49434899999999998</c:v>
                </c:pt>
                <c:pt idx="3081">
                  <c:v>-0.493147</c:v>
                </c:pt>
                <c:pt idx="3082">
                  <c:v>-0.49194300000000002</c:v>
                </c:pt>
                <c:pt idx="3083">
                  <c:v>-0.49073800000000001</c:v>
                </c:pt>
                <c:pt idx="3084">
                  <c:v>-0.48951699999999998</c:v>
                </c:pt>
                <c:pt idx="3085">
                  <c:v>-0.48832100000000001</c:v>
                </c:pt>
                <c:pt idx="3086">
                  <c:v>-0.48709799999999998</c:v>
                </c:pt>
                <c:pt idx="3087">
                  <c:v>-0.48589100000000002</c:v>
                </c:pt>
                <c:pt idx="3088">
                  <c:v>-0.484676</c:v>
                </c:pt>
                <c:pt idx="3089">
                  <c:v>-0.483462</c:v>
                </c:pt>
                <c:pt idx="3090">
                  <c:v>-0.48225699999999999</c:v>
                </c:pt>
                <c:pt idx="3091">
                  <c:v>-0.48105100000000001</c:v>
                </c:pt>
                <c:pt idx="3092">
                  <c:v>-0.47981800000000002</c:v>
                </c:pt>
                <c:pt idx="3093">
                  <c:v>-0.47861599999999999</c:v>
                </c:pt>
                <c:pt idx="3094">
                  <c:v>-0.47739799999999999</c:v>
                </c:pt>
                <c:pt idx="3095">
                  <c:v>-0.476211</c:v>
                </c:pt>
                <c:pt idx="3096">
                  <c:v>-0.47498499999999999</c:v>
                </c:pt>
                <c:pt idx="3097">
                  <c:v>-0.47377000000000002</c:v>
                </c:pt>
                <c:pt idx="3098">
                  <c:v>-0.47254200000000002</c:v>
                </c:pt>
                <c:pt idx="3099">
                  <c:v>-0.47133000000000003</c:v>
                </c:pt>
                <c:pt idx="3100">
                  <c:v>-0.47007199999999999</c:v>
                </c:pt>
                <c:pt idx="3101">
                  <c:v>-0.46886499999999998</c:v>
                </c:pt>
                <c:pt idx="3102">
                  <c:v>-0.46762799999999999</c:v>
                </c:pt>
                <c:pt idx="3103">
                  <c:v>-0.46642499999999998</c:v>
                </c:pt>
                <c:pt idx="3104">
                  <c:v>-0.465198</c:v>
                </c:pt>
                <c:pt idx="3105">
                  <c:v>-0.46399200000000002</c:v>
                </c:pt>
                <c:pt idx="3106">
                  <c:v>-0.46277499999999999</c:v>
                </c:pt>
                <c:pt idx="3107">
                  <c:v>-0.46156900000000001</c:v>
                </c:pt>
                <c:pt idx="3108">
                  <c:v>-0.46034399999999998</c:v>
                </c:pt>
                <c:pt idx="3109">
                  <c:v>-0.45914199999999999</c:v>
                </c:pt>
                <c:pt idx="3110">
                  <c:v>-0.45792100000000002</c:v>
                </c:pt>
                <c:pt idx="3111">
                  <c:v>-0.45671200000000001</c:v>
                </c:pt>
                <c:pt idx="3112">
                  <c:v>-0.455484</c:v>
                </c:pt>
                <c:pt idx="3113">
                  <c:v>-0.45441999999999999</c:v>
                </c:pt>
                <c:pt idx="3114">
                  <c:v>-0.45319100000000001</c:v>
                </c:pt>
                <c:pt idx="3115">
                  <c:v>-0.45197799999999999</c:v>
                </c:pt>
                <c:pt idx="3116">
                  <c:v>-0.45074700000000001</c:v>
                </c:pt>
                <c:pt idx="3117">
                  <c:v>-0.44953300000000002</c:v>
                </c:pt>
                <c:pt idx="3118">
                  <c:v>-0.44830700000000001</c:v>
                </c:pt>
                <c:pt idx="3119">
                  <c:v>-0.44705800000000001</c:v>
                </c:pt>
                <c:pt idx="3120">
                  <c:v>-0.44313900000000001</c:v>
                </c:pt>
                <c:pt idx="3121">
                  <c:v>-0.441915</c:v>
                </c:pt>
                <c:pt idx="3122">
                  <c:v>-0.44067899999999999</c:v>
                </c:pt>
                <c:pt idx="3123">
                  <c:v>-0.439442</c:v>
                </c:pt>
                <c:pt idx="3124">
                  <c:v>-0.438193</c:v>
                </c:pt>
                <c:pt idx="3125">
                  <c:v>-0.43696600000000002</c:v>
                </c:pt>
                <c:pt idx="3126">
                  <c:v>-0.43573299999999998</c:v>
                </c:pt>
                <c:pt idx="3127">
                  <c:v>-0.43451499999999998</c:v>
                </c:pt>
                <c:pt idx="3128">
                  <c:v>-0.43326900000000002</c:v>
                </c:pt>
                <c:pt idx="3129">
                  <c:v>-0.43204399999999998</c:v>
                </c:pt>
                <c:pt idx="3130">
                  <c:v>-0.43079000000000001</c:v>
                </c:pt>
                <c:pt idx="3131">
                  <c:v>-0.42956299999999997</c:v>
                </c:pt>
                <c:pt idx="3132">
                  <c:v>-0.42831399999999997</c:v>
                </c:pt>
                <c:pt idx="3133">
                  <c:v>-0.42708000000000002</c:v>
                </c:pt>
                <c:pt idx="3134">
                  <c:v>-0.42580699999999999</c:v>
                </c:pt>
                <c:pt idx="3135">
                  <c:v>-0.42455500000000002</c:v>
                </c:pt>
                <c:pt idx="3136">
                  <c:v>-0.42330200000000001</c:v>
                </c:pt>
                <c:pt idx="3137">
                  <c:v>-0.422072</c:v>
                </c:pt>
                <c:pt idx="3138">
                  <c:v>-0.42082999999999998</c:v>
                </c:pt>
                <c:pt idx="3139">
                  <c:v>-0.41955300000000001</c:v>
                </c:pt>
                <c:pt idx="3140">
                  <c:v>-0.41823399999999999</c:v>
                </c:pt>
                <c:pt idx="3141">
                  <c:v>-0.41692099999999999</c:v>
                </c:pt>
                <c:pt idx="3142">
                  <c:v>-0.41561300000000001</c:v>
                </c:pt>
                <c:pt idx="3143">
                  <c:v>-0.41431499999999999</c:v>
                </c:pt>
                <c:pt idx="3144">
                  <c:v>-0.412993</c:v>
                </c:pt>
                <c:pt idx="3145">
                  <c:v>-0.41172799999999998</c:v>
                </c:pt>
                <c:pt idx="3146">
                  <c:v>-0.41045599999999999</c:v>
                </c:pt>
                <c:pt idx="3147">
                  <c:v>-0.409196</c:v>
                </c:pt>
                <c:pt idx="3148">
                  <c:v>-0.40790500000000002</c:v>
                </c:pt>
                <c:pt idx="3149">
                  <c:v>-0.40663199999999999</c:v>
                </c:pt>
                <c:pt idx="3150">
                  <c:v>-0.40535700000000002</c:v>
                </c:pt>
                <c:pt idx="3151">
                  <c:v>-0.404117</c:v>
                </c:pt>
                <c:pt idx="3152">
                  <c:v>-0.40285900000000002</c:v>
                </c:pt>
                <c:pt idx="3153">
                  <c:v>-0.40158899999999997</c:v>
                </c:pt>
                <c:pt idx="3154">
                  <c:v>-0.40032299999999998</c:v>
                </c:pt>
                <c:pt idx="3155">
                  <c:v>-0.39906199999999997</c:v>
                </c:pt>
                <c:pt idx="3156">
                  <c:v>-0.39780100000000002</c:v>
                </c:pt>
                <c:pt idx="3157">
                  <c:v>-0.396534</c:v>
                </c:pt>
                <c:pt idx="3158">
                  <c:v>-0.39527099999999998</c:v>
                </c:pt>
                <c:pt idx="3159">
                  <c:v>-0.39401399999999998</c:v>
                </c:pt>
                <c:pt idx="3160">
                  <c:v>-0.39271600000000001</c:v>
                </c:pt>
                <c:pt idx="3161">
                  <c:v>-0.39146300000000001</c:v>
                </c:pt>
                <c:pt idx="3162">
                  <c:v>-0.39016200000000001</c:v>
                </c:pt>
                <c:pt idx="3163">
                  <c:v>-0.38887899999999997</c:v>
                </c:pt>
                <c:pt idx="3164">
                  <c:v>-0.38760099999999997</c:v>
                </c:pt>
                <c:pt idx="3165">
                  <c:v>-0.386328</c:v>
                </c:pt>
                <c:pt idx="3166">
                  <c:v>-0.38503100000000001</c:v>
                </c:pt>
                <c:pt idx="3167">
                  <c:v>-0.38378000000000001</c:v>
                </c:pt>
                <c:pt idx="3168">
                  <c:v>-0.38250000000000001</c:v>
                </c:pt>
                <c:pt idx="3169">
                  <c:v>-0.38123000000000001</c:v>
                </c:pt>
                <c:pt idx="3170">
                  <c:v>-0.37995299999999999</c:v>
                </c:pt>
                <c:pt idx="3171">
                  <c:v>-0.37868800000000002</c:v>
                </c:pt>
                <c:pt idx="3172">
                  <c:v>-0.37739899999999998</c:v>
                </c:pt>
                <c:pt idx="3173">
                  <c:v>-0.37610300000000002</c:v>
                </c:pt>
                <c:pt idx="3174">
                  <c:v>-0.37483</c:v>
                </c:pt>
                <c:pt idx="3175">
                  <c:v>-0.37356200000000001</c:v>
                </c:pt>
                <c:pt idx="3176">
                  <c:v>-0.37225900000000001</c:v>
                </c:pt>
                <c:pt idx="3177">
                  <c:v>-0.37099500000000002</c:v>
                </c:pt>
                <c:pt idx="3178">
                  <c:v>-0.369724</c:v>
                </c:pt>
                <c:pt idx="3179">
                  <c:v>-0.36846499999999999</c:v>
                </c:pt>
                <c:pt idx="3180">
                  <c:v>-0.36718200000000001</c:v>
                </c:pt>
                <c:pt idx="3181">
                  <c:v>-0.36592200000000003</c:v>
                </c:pt>
                <c:pt idx="3182">
                  <c:v>-0.36464999999999997</c:v>
                </c:pt>
                <c:pt idx="3183">
                  <c:v>-0.36338799999999999</c:v>
                </c:pt>
                <c:pt idx="3184">
                  <c:v>-0.36233100000000001</c:v>
                </c:pt>
                <c:pt idx="3185">
                  <c:v>-0.36106199999999999</c:v>
                </c:pt>
                <c:pt idx="3186">
                  <c:v>-0.359792</c:v>
                </c:pt>
                <c:pt idx="3187">
                  <c:v>-0.35852899999999999</c:v>
                </c:pt>
                <c:pt idx="3188">
                  <c:v>-0.35724600000000001</c:v>
                </c:pt>
                <c:pt idx="3189">
                  <c:v>-0.35598099999999999</c:v>
                </c:pt>
                <c:pt idx="3190">
                  <c:v>-0.35470400000000002</c:v>
                </c:pt>
                <c:pt idx="3191">
                  <c:v>-0.353437</c:v>
                </c:pt>
                <c:pt idx="3192">
                  <c:v>-0.35215299999999999</c:v>
                </c:pt>
                <c:pt idx="3193">
                  <c:v>-0.350885</c:v>
                </c:pt>
                <c:pt idx="3194">
                  <c:v>-0.34960400000000003</c:v>
                </c:pt>
                <c:pt idx="3195">
                  <c:v>-0.34834199999999998</c:v>
                </c:pt>
                <c:pt idx="3196">
                  <c:v>-0.34705399999999997</c:v>
                </c:pt>
                <c:pt idx="3197">
                  <c:v>-0.34578500000000001</c:v>
                </c:pt>
                <c:pt idx="3198">
                  <c:v>-0.34450199999999997</c:v>
                </c:pt>
                <c:pt idx="3199">
                  <c:v>-0.34323100000000001</c:v>
                </c:pt>
                <c:pt idx="3200">
                  <c:v>-0.34193600000000002</c:v>
                </c:pt>
                <c:pt idx="3201">
                  <c:v>-0.34066400000000002</c:v>
                </c:pt>
                <c:pt idx="3202">
                  <c:v>-0.33938000000000001</c:v>
                </c:pt>
                <c:pt idx="3203">
                  <c:v>-0.33809400000000001</c:v>
                </c:pt>
                <c:pt idx="3204">
                  <c:v>-0.33679700000000001</c:v>
                </c:pt>
                <c:pt idx="3205">
                  <c:v>-0.33552199999999999</c:v>
                </c:pt>
                <c:pt idx="3206">
                  <c:v>-0.33423399999999998</c:v>
                </c:pt>
                <c:pt idx="3207">
                  <c:v>-0.332959</c:v>
                </c:pt>
                <c:pt idx="3208">
                  <c:v>-0.33166400000000001</c:v>
                </c:pt>
                <c:pt idx="3209">
                  <c:v>-0.33039299999999999</c:v>
                </c:pt>
                <c:pt idx="3210">
                  <c:v>-0.32910400000000001</c:v>
                </c:pt>
                <c:pt idx="3211">
                  <c:v>-0.32782499999999998</c:v>
                </c:pt>
                <c:pt idx="3212">
                  <c:v>-0.32652900000000001</c:v>
                </c:pt>
                <c:pt idx="3213">
                  <c:v>-0.32524900000000001</c:v>
                </c:pt>
                <c:pt idx="3214">
                  <c:v>-0.32395800000000002</c:v>
                </c:pt>
                <c:pt idx="3215">
                  <c:v>-0.322683</c:v>
                </c:pt>
                <c:pt idx="3216">
                  <c:v>-0.321384</c:v>
                </c:pt>
                <c:pt idx="3217">
                  <c:v>-0.320102</c:v>
                </c:pt>
                <c:pt idx="3218">
                  <c:v>-0.31880700000000001</c:v>
                </c:pt>
                <c:pt idx="3219">
                  <c:v>-0.317525</c:v>
                </c:pt>
                <c:pt idx="3220">
                  <c:v>-0.31621700000000003</c:v>
                </c:pt>
                <c:pt idx="3221">
                  <c:v>-0.314946</c:v>
                </c:pt>
                <c:pt idx="3222">
                  <c:v>-0.31364900000000001</c:v>
                </c:pt>
                <c:pt idx="3223">
                  <c:v>-0.312365</c:v>
                </c:pt>
                <c:pt idx="3224">
                  <c:v>-0.31106099999999998</c:v>
                </c:pt>
                <c:pt idx="3225">
                  <c:v>-0.309776</c:v>
                </c:pt>
                <c:pt idx="3226">
                  <c:v>-0.308477</c:v>
                </c:pt>
                <c:pt idx="3227">
                  <c:v>-0.30719000000000002</c:v>
                </c:pt>
                <c:pt idx="3228">
                  <c:v>-0.30589100000000002</c:v>
                </c:pt>
                <c:pt idx="3229">
                  <c:v>-0.30460199999999998</c:v>
                </c:pt>
                <c:pt idx="3230">
                  <c:v>-0.30330200000000002</c:v>
                </c:pt>
                <c:pt idx="3231">
                  <c:v>-0.302012</c:v>
                </c:pt>
                <c:pt idx="3232">
                  <c:v>-0.300705</c:v>
                </c:pt>
                <c:pt idx="3233">
                  <c:v>-0.29941400000000001</c:v>
                </c:pt>
                <c:pt idx="3234">
                  <c:v>-0.29811799999999999</c:v>
                </c:pt>
                <c:pt idx="3235">
                  <c:v>-0.29682599999999998</c:v>
                </c:pt>
                <c:pt idx="3236">
                  <c:v>-0.29551699999999997</c:v>
                </c:pt>
                <c:pt idx="3237">
                  <c:v>-0.29422399999999999</c:v>
                </c:pt>
                <c:pt idx="3238">
                  <c:v>-0.29292000000000001</c:v>
                </c:pt>
                <c:pt idx="3239">
                  <c:v>-0.291632</c:v>
                </c:pt>
                <c:pt idx="3240">
                  <c:v>-0.29030899999999998</c:v>
                </c:pt>
                <c:pt idx="3241">
                  <c:v>-0.28901399999999999</c:v>
                </c:pt>
                <c:pt idx="3242">
                  <c:v>-0.28770800000000002</c:v>
                </c:pt>
                <c:pt idx="3243">
                  <c:v>-0.286412</c:v>
                </c:pt>
                <c:pt idx="3244">
                  <c:v>-0.28509800000000002</c:v>
                </c:pt>
                <c:pt idx="3245">
                  <c:v>-0.283808</c:v>
                </c:pt>
                <c:pt idx="3246">
                  <c:v>-0.282499</c:v>
                </c:pt>
                <c:pt idx="3247">
                  <c:v>-0.28120200000000001</c:v>
                </c:pt>
                <c:pt idx="3248">
                  <c:v>-0.27988600000000002</c:v>
                </c:pt>
                <c:pt idx="3249">
                  <c:v>-0.27859400000000001</c:v>
                </c:pt>
                <c:pt idx="3250">
                  <c:v>-0.277283</c:v>
                </c:pt>
                <c:pt idx="3251">
                  <c:v>-0.27598400000000001</c:v>
                </c:pt>
                <c:pt idx="3252">
                  <c:v>-0.27466600000000002</c:v>
                </c:pt>
                <c:pt idx="3253">
                  <c:v>-0.273366</c:v>
                </c:pt>
                <c:pt idx="3254">
                  <c:v>-0.27205400000000002</c:v>
                </c:pt>
                <c:pt idx="3255">
                  <c:v>-0.27075199999999999</c:v>
                </c:pt>
                <c:pt idx="3256">
                  <c:v>-0.26943899999999998</c:v>
                </c:pt>
                <c:pt idx="3257">
                  <c:v>-0.26813599999999999</c:v>
                </c:pt>
                <c:pt idx="3258">
                  <c:v>-0.26677299999999998</c:v>
                </c:pt>
                <c:pt idx="3259">
                  <c:v>-0.26546399999999998</c:v>
                </c:pt>
                <c:pt idx="3260">
                  <c:v>-0.26413700000000001</c:v>
                </c:pt>
                <c:pt idx="3261">
                  <c:v>-0.26283200000000001</c:v>
                </c:pt>
                <c:pt idx="3262">
                  <c:v>-0.26151600000000003</c:v>
                </c:pt>
                <c:pt idx="3263">
                  <c:v>-0.26021</c:v>
                </c:pt>
                <c:pt idx="3264">
                  <c:v>-0.25889299999999998</c:v>
                </c:pt>
                <c:pt idx="3265">
                  <c:v>-0.25758599999999998</c:v>
                </c:pt>
                <c:pt idx="3266">
                  <c:v>-0.256268</c:v>
                </c:pt>
                <c:pt idx="3267">
                  <c:v>-0.25496099999999999</c:v>
                </c:pt>
                <c:pt idx="3268">
                  <c:v>-0.253635</c:v>
                </c:pt>
                <c:pt idx="3269">
                  <c:v>-0.25233299999999997</c:v>
                </c:pt>
                <c:pt idx="3270">
                  <c:v>-0.25101200000000001</c:v>
                </c:pt>
                <c:pt idx="3271">
                  <c:v>-0.24970400000000001</c:v>
                </c:pt>
                <c:pt idx="3272">
                  <c:v>-0.24837600000000001</c:v>
                </c:pt>
                <c:pt idx="3273">
                  <c:v>-0.24706700000000001</c:v>
                </c:pt>
                <c:pt idx="3274">
                  <c:v>-0.24574399999999999</c:v>
                </c:pt>
                <c:pt idx="3275">
                  <c:v>-0.24130799999999999</c:v>
                </c:pt>
                <c:pt idx="3276">
                  <c:v>-0.23980699999999999</c:v>
                </c:pt>
                <c:pt idx="3277">
                  <c:v>-0.238403</c:v>
                </c:pt>
                <c:pt idx="3278">
                  <c:v>-0.23704800000000001</c:v>
                </c:pt>
                <c:pt idx="3279">
                  <c:v>-0.23572199999999999</c:v>
                </c:pt>
                <c:pt idx="3280">
                  <c:v>-0.234377</c:v>
                </c:pt>
                <c:pt idx="3281">
                  <c:v>-0.23305699999999999</c:v>
                </c:pt>
                <c:pt idx="3282">
                  <c:v>-0.231706</c:v>
                </c:pt>
                <c:pt idx="3283">
                  <c:v>-0.23038500000000001</c:v>
                </c:pt>
                <c:pt idx="3284">
                  <c:v>-0.22903899999999999</c:v>
                </c:pt>
                <c:pt idx="3285">
                  <c:v>-0.227717</c:v>
                </c:pt>
                <c:pt idx="3286">
                  <c:v>-0.22637699999999999</c:v>
                </c:pt>
                <c:pt idx="3287">
                  <c:v>-0.225054</c:v>
                </c:pt>
                <c:pt idx="3288">
                  <c:v>-0.22370599999999999</c:v>
                </c:pt>
                <c:pt idx="3289">
                  <c:v>-0.222382</c:v>
                </c:pt>
                <c:pt idx="3290">
                  <c:v>-0.22104499999999999</c:v>
                </c:pt>
                <c:pt idx="3291">
                  <c:v>-0.21971499999999999</c:v>
                </c:pt>
                <c:pt idx="3292">
                  <c:v>-0.21837100000000001</c:v>
                </c:pt>
                <c:pt idx="3293">
                  <c:v>-0.217034</c:v>
                </c:pt>
                <c:pt idx="3294">
                  <c:v>-0.21568300000000001</c:v>
                </c:pt>
                <c:pt idx="3295">
                  <c:v>-0.21432699999999999</c:v>
                </c:pt>
                <c:pt idx="3296">
                  <c:v>-0.21252699999999999</c:v>
                </c:pt>
                <c:pt idx="3297">
                  <c:v>-0.211035</c:v>
                </c:pt>
                <c:pt idx="3298">
                  <c:v>-0.20958399999999999</c:v>
                </c:pt>
                <c:pt idx="3299">
                  <c:v>-0.20816399999999999</c:v>
                </c:pt>
                <c:pt idx="3300">
                  <c:v>-0.20671300000000001</c:v>
                </c:pt>
                <c:pt idx="3301">
                  <c:v>-0.205286</c:v>
                </c:pt>
                <c:pt idx="3302">
                  <c:v>-0.20388400000000001</c:v>
                </c:pt>
                <c:pt idx="3303">
                  <c:v>-0.20253599999999999</c:v>
                </c:pt>
                <c:pt idx="3304">
                  <c:v>-0.201126</c:v>
                </c:pt>
                <c:pt idx="3305">
                  <c:v>-0.19974600000000001</c:v>
                </c:pt>
                <c:pt idx="3306">
                  <c:v>-0.19837299999999999</c:v>
                </c:pt>
                <c:pt idx="3307">
                  <c:v>-0.19702900000000001</c:v>
                </c:pt>
                <c:pt idx="3308">
                  <c:v>-0.195655</c:v>
                </c:pt>
                <c:pt idx="3309">
                  <c:v>-0.19429299999999999</c:v>
                </c:pt>
                <c:pt idx="3310">
                  <c:v>-0.19291800000000001</c:v>
                </c:pt>
                <c:pt idx="3311">
                  <c:v>-0.19156100000000001</c:v>
                </c:pt>
                <c:pt idx="3312">
                  <c:v>-0.19018599999999999</c:v>
                </c:pt>
                <c:pt idx="3313">
                  <c:v>-0.188834</c:v>
                </c:pt>
                <c:pt idx="3314">
                  <c:v>-0.187469</c:v>
                </c:pt>
                <c:pt idx="3315">
                  <c:v>-0.18609200000000001</c:v>
                </c:pt>
                <c:pt idx="3316">
                  <c:v>-0.18470300000000001</c:v>
                </c:pt>
                <c:pt idx="3317">
                  <c:v>-0.18334300000000001</c:v>
                </c:pt>
                <c:pt idx="3318">
                  <c:v>-0.181947</c:v>
                </c:pt>
                <c:pt idx="3319">
                  <c:v>-0.180587</c:v>
                </c:pt>
                <c:pt idx="3320">
                  <c:v>-0.179177</c:v>
                </c:pt>
                <c:pt idx="3321">
                  <c:v>-0.17781</c:v>
                </c:pt>
                <c:pt idx="3322">
                  <c:v>-0.17640500000000001</c:v>
                </c:pt>
                <c:pt idx="3323">
                  <c:v>-0.17504400000000001</c:v>
                </c:pt>
                <c:pt idx="3324">
                  <c:v>-0.17363999999999999</c:v>
                </c:pt>
                <c:pt idx="3325">
                  <c:v>-0.17228399999999999</c:v>
                </c:pt>
                <c:pt idx="3326">
                  <c:v>-0.17091500000000001</c:v>
                </c:pt>
                <c:pt idx="3327">
                  <c:v>-0.16955899999999999</c:v>
                </c:pt>
                <c:pt idx="3328">
                  <c:v>-0.16812199999999999</c:v>
                </c:pt>
                <c:pt idx="3329">
                  <c:v>-0.16674700000000001</c:v>
                </c:pt>
                <c:pt idx="3330">
                  <c:v>-0.16536400000000001</c:v>
                </c:pt>
                <c:pt idx="3331">
                  <c:v>-0.16398199999999999</c:v>
                </c:pt>
                <c:pt idx="3332">
                  <c:v>-0.16258700000000001</c:v>
                </c:pt>
                <c:pt idx="3333">
                  <c:v>-0.16122900000000001</c:v>
                </c:pt>
                <c:pt idx="3334">
                  <c:v>-0.15986500000000001</c:v>
                </c:pt>
                <c:pt idx="3335">
                  <c:v>-0.15851199999999999</c:v>
                </c:pt>
                <c:pt idx="3336">
                  <c:v>-0.15714</c:v>
                </c:pt>
                <c:pt idx="3337">
                  <c:v>-0.15578600000000001</c:v>
                </c:pt>
                <c:pt idx="3338">
                  <c:v>-0.154421</c:v>
                </c:pt>
                <c:pt idx="3339">
                  <c:v>-0.15306700000000001</c:v>
                </c:pt>
                <c:pt idx="3340">
                  <c:v>-0.15168799999999999</c:v>
                </c:pt>
                <c:pt idx="3341">
                  <c:v>-0.150339</c:v>
                </c:pt>
                <c:pt idx="3342">
                  <c:v>-0.14896599999999999</c:v>
                </c:pt>
                <c:pt idx="3343">
                  <c:v>-0.14761099999999999</c:v>
                </c:pt>
                <c:pt idx="3344">
                  <c:v>-0.14622499999999999</c:v>
                </c:pt>
                <c:pt idx="3345">
                  <c:v>-0.14459</c:v>
                </c:pt>
                <c:pt idx="3346">
                  <c:v>-0.140319</c:v>
                </c:pt>
                <c:pt idx="3347">
                  <c:v>-0.138937</c:v>
                </c:pt>
                <c:pt idx="3348">
                  <c:v>-0.13750499999999999</c:v>
                </c:pt>
                <c:pt idx="3349">
                  <c:v>-0.13611000000000001</c:v>
                </c:pt>
                <c:pt idx="3350">
                  <c:v>-0.13472700000000001</c:v>
                </c:pt>
                <c:pt idx="3351">
                  <c:v>-0.13336999999999999</c:v>
                </c:pt>
                <c:pt idx="3352">
                  <c:v>-0.13198699999999999</c:v>
                </c:pt>
                <c:pt idx="3353">
                  <c:v>-0.13061</c:v>
                </c:pt>
                <c:pt idx="3354">
                  <c:v>-0.12914500000000001</c:v>
                </c:pt>
                <c:pt idx="3355">
                  <c:v>-0.12768699999999999</c:v>
                </c:pt>
                <c:pt idx="3356">
                  <c:v>-0.126191</c:v>
                </c:pt>
                <c:pt idx="3357">
                  <c:v>-0.124776</c:v>
                </c:pt>
                <c:pt idx="3358">
                  <c:v>-0.123348</c:v>
                </c:pt>
                <c:pt idx="3359">
                  <c:v>-0.121933</c:v>
                </c:pt>
                <c:pt idx="3360">
                  <c:v>-0.12048499999999999</c:v>
                </c:pt>
                <c:pt idx="3361">
                  <c:v>-0.119075</c:v>
                </c:pt>
                <c:pt idx="3362">
                  <c:v>-0.117634</c:v>
                </c:pt>
                <c:pt idx="3363">
                  <c:v>-0.11622300000000001</c:v>
                </c:pt>
                <c:pt idx="3364">
                  <c:v>-0.11477999999999999</c:v>
                </c:pt>
                <c:pt idx="3365">
                  <c:v>-0.113357</c:v>
                </c:pt>
                <c:pt idx="3366">
                  <c:v>-0.11187</c:v>
                </c:pt>
                <c:pt idx="3367">
                  <c:v>-0.110428</c:v>
                </c:pt>
                <c:pt idx="3368">
                  <c:v>-0.108959</c:v>
                </c:pt>
                <c:pt idx="3369">
                  <c:v>-0.10752200000000001</c:v>
                </c:pt>
                <c:pt idx="3370">
                  <c:v>-0.10606699999999999</c:v>
                </c:pt>
                <c:pt idx="3371">
                  <c:v>-0.10462299999999999</c:v>
                </c:pt>
                <c:pt idx="3372">
                  <c:v>-0.10316599999999999</c:v>
                </c:pt>
                <c:pt idx="3373">
                  <c:v>-0.101672</c:v>
                </c:pt>
                <c:pt idx="3374">
                  <c:v>-0.100191</c:v>
                </c:pt>
                <c:pt idx="3375">
                  <c:v>-9.8777000000000004E-2</c:v>
                </c:pt>
                <c:pt idx="3376">
                  <c:v>-9.7338999999999995E-2</c:v>
                </c:pt>
                <c:pt idx="3377">
                  <c:v>-9.5893999999999993E-2</c:v>
                </c:pt>
                <c:pt idx="3378">
                  <c:v>-9.4473000000000001E-2</c:v>
                </c:pt>
                <c:pt idx="3379">
                  <c:v>-9.3202999999999994E-2</c:v>
                </c:pt>
                <c:pt idx="3380">
                  <c:v>-9.1788999999999996E-2</c:v>
                </c:pt>
                <c:pt idx="3381">
                  <c:v>-9.0399999999999994E-2</c:v>
                </c:pt>
                <c:pt idx="3382">
                  <c:v>-8.8992000000000002E-2</c:v>
                </c:pt>
                <c:pt idx="3383">
                  <c:v>-8.7603E-2</c:v>
                </c:pt>
                <c:pt idx="3384">
                  <c:v>-8.6150000000000004E-2</c:v>
                </c:pt>
                <c:pt idx="3385">
                  <c:v>-8.4747000000000003E-2</c:v>
                </c:pt>
                <c:pt idx="3386">
                  <c:v>-8.3311999999999997E-2</c:v>
                </c:pt>
                <c:pt idx="3387">
                  <c:v>-8.1916000000000003E-2</c:v>
                </c:pt>
                <c:pt idx="3388">
                  <c:v>-8.0480999999999997E-2</c:v>
                </c:pt>
                <c:pt idx="3389">
                  <c:v>-7.9077999999999996E-2</c:v>
                </c:pt>
                <c:pt idx="3390">
                  <c:v>-7.7644000000000005E-2</c:v>
                </c:pt>
                <c:pt idx="3391">
                  <c:v>-7.6245999999999994E-2</c:v>
                </c:pt>
                <c:pt idx="3392">
                  <c:v>-7.4799000000000004E-2</c:v>
                </c:pt>
                <c:pt idx="3393">
                  <c:v>-7.3369000000000004E-2</c:v>
                </c:pt>
                <c:pt idx="3394">
                  <c:v>-7.1933999999999998E-2</c:v>
                </c:pt>
                <c:pt idx="3395">
                  <c:v>-7.0504999999999998E-2</c:v>
                </c:pt>
                <c:pt idx="3396">
                  <c:v>-6.9038000000000002E-2</c:v>
                </c:pt>
                <c:pt idx="3397">
                  <c:v>-6.7621000000000001E-2</c:v>
                </c:pt>
                <c:pt idx="3398">
                  <c:v>-6.6198000000000007E-2</c:v>
                </c:pt>
                <c:pt idx="3399">
                  <c:v>-6.4794000000000004E-2</c:v>
                </c:pt>
                <c:pt idx="3400">
                  <c:v>-6.3331999999999999E-2</c:v>
                </c:pt>
                <c:pt idx="3401">
                  <c:v>-6.1920999999999997E-2</c:v>
                </c:pt>
                <c:pt idx="3402">
                  <c:v>-6.0478999999999998E-2</c:v>
                </c:pt>
                <c:pt idx="3403">
                  <c:v>-5.9067000000000001E-2</c:v>
                </c:pt>
                <c:pt idx="3404">
                  <c:v>-5.7617000000000002E-2</c:v>
                </c:pt>
                <c:pt idx="3405">
                  <c:v>-5.6217999999999997E-2</c:v>
                </c:pt>
                <c:pt idx="3406">
                  <c:v>-5.4819E-2</c:v>
                </c:pt>
                <c:pt idx="3407">
                  <c:v>-5.3426000000000001E-2</c:v>
                </c:pt>
                <c:pt idx="3408">
                  <c:v>-5.2013999999999998E-2</c:v>
                </c:pt>
                <c:pt idx="3409">
                  <c:v>-5.0620999999999999E-2</c:v>
                </c:pt>
                <c:pt idx="3410">
                  <c:v>-4.9222000000000002E-2</c:v>
                </c:pt>
                <c:pt idx="3411">
                  <c:v>-4.7828000000000002E-2</c:v>
                </c:pt>
                <c:pt idx="3412">
                  <c:v>-4.6414999999999998E-2</c:v>
                </c:pt>
                <c:pt idx="3413">
                  <c:v>-4.5020999999999999E-2</c:v>
                </c:pt>
                <c:pt idx="3414">
                  <c:v>-4.3751999999999999E-2</c:v>
                </c:pt>
                <c:pt idx="3415">
                  <c:v>-4.2370999999999999E-2</c:v>
                </c:pt>
                <c:pt idx="3416">
                  <c:v>-4.0939999999999997E-2</c:v>
                </c:pt>
                <c:pt idx="3417">
                  <c:v>-3.5715999999999998E-2</c:v>
                </c:pt>
                <c:pt idx="3418">
                  <c:v>-3.4208000000000002E-2</c:v>
                </c:pt>
                <c:pt idx="3419">
                  <c:v>-3.2751000000000002E-2</c:v>
                </c:pt>
                <c:pt idx="3420">
                  <c:v>-3.1343999999999997E-2</c:v>
                </c:pt>
                <c:pt idx="3421">
                  <c:v>-2.9968999999999999E-2</c:v>
                </c:pt>
                <c:pt idx="3422">
                  <c:v>-2.8586E-2</c:v>
                </c:pt>
                <c:pt idx="3423">
                  <c:v>-2.7223000000000001E-2</c:v>
                </c:pt>
                <c:pt idx="3424">
                  <c:v>-2.5815999999999999E-2</c:v>
                </c:pt>
                <c:pt idx="3425">
                  <c:v>-2.4383999999999999E-2</c:v>
                </c:pt>
                <c:pt idx="3426">
                  <c:v>-2.2912999999999999E-2</c:v>
                </c:pt>
                <c:pt idx="3427">
                  <c:v>-2.1512E-2</c:v>
                </c:pt>
                <c:pt idx="3428">
                  <c:v>-2.0116999999999999E-2</c:v>
                </c:pt>
                <c:pt idx="3429">
                  <c:v>-1.8754E-2</c:v>
                </c:pt>
                <c:pt idx="3430">
                  <c:v>-1.7351999999999999E-2</c:v>
                </c:pt>
                <c:pt idx="3431">
                  <c:v>-1.5983000000000001E-2</c:v>
                </c:pt>
                <c:pt idx="3432">
                  <c:v>-1.4581E-2</c:v>
                </c:pt>
                <c:pt idx="3433">
                  <c:v>-1.3218000000000001E-2</c:v>
                </c:pt>
                <c:pt idx="3434">
                  <c:v>-1.1835E-2</c:v>
                </c:pt>
                <c:pt idx="3435">
                  <c:v>-1.0463999999999999E-2</c:v>
                </c:pt>
                <c:pt idx="3436">
                  <c:v>-9.0570000000000008E-3</c:v>
                </c:pt>
                <c:pt idx="3437">
                  <c:v>-7.5919999999999998E-3</c:v>
                </c:pt>
                <c:pt idx="3438">
                  <c:v>-6.1339999999999997E-3</c:v>
                </c:pt>
                <c:pt idx="3439">
                  <c:v>-4.6829999999999997E-3</c:v>
                </c:pt>
                <c:pt idx="3440">
                  <c:v>-3.2060000000000001E-3</c:v>
                </c:pt>
                <c:pt idx="3441">
                  <c:v>-1.766E-3</c:v>
                </c:pt>
                <c:pt idx="3442">
                  <c:v>-3.0200000000000002E-4</c:v>
                </c:pt>
                <c:pt idx="3443">
                  <c:v>1.1429999999999999E-3</c:v>
                </c:pt>
                <c:pt idx="3444">
                  <c:v>2.6129999999999999E-3</c:v>
                </c:pt>
                <c:pt idx="3445">
                  <c:v>4.0200000000000001E-3</c:v>
                </c:pt>
                <c:pt idx="3446">
                  <c:v>5.4710000000000002E-3</c:v>
                </c:pt>
                <c:pt idx="3447">
                  <c:v>7.2680000000000002E-3</c:v>
                </c:pt>
                <c:pt idx="3448">
                  <c:v>8.8880000000000001E-3</c:v>
                </c:pt>
                <c:pt idx="3449">
                  <c:v>1.0307E-2</c:v>
                </c:pt>
                <c:pt idx="3450">
                  <c:v>1.1707E-2</c:v>
                </c:pt>
                <c:pt idx="3451">
                  <c:v>1.3089E-2</c:v>
                </c:pt>
                <c:pt idx="3452">
                  <c:v>1.4484E-2</c:v>
                </c:pt>
                <c:pt idx="3453">
                  <c:v>1.5859000000000002E-2</c:v>
                </c:pt>
                <c:pt idx="3454">
                  <c:v>1.7246000000000001E-2</c:v>
                </c:pt>
                <c:pt idx="3455">
                  <c:v>1.8609000000000001E-2</c:v>
                </c:pt>
                <c:pt idx="3456">
                  <c:v>2.0015999999999999E-2</c:v>
                </c:pt>
                <c:pt idx="3457">
                  <c:v>2.1392000000000001E-2</c:v>
                </c:pt>
                <c:pt idx="3458">
                  <c:v>2.2792E-2</c:v>
                </c:pt>
                <c:pt idx="3459">
                  <c:v>2.4178999999999999E-2</c:v>
                </c:pt>
                <c:pt idx="3460">
                  <c:v>2.5599E-2</c:v>
                </c:pt>
                <c:pt idx="3461">
                  <c:v>2.6986E-2</c:v>
                </c:pt>
                <c:pt idx="3462">
                  <c:v>2.8368000000000001E-2</c:v>
                </c:pt>
                <c:pt idx="3463">
                  <c:v>2.9749000000000001E-2</c:v>
                </c:pt>
                <c:pt idx="3464">
                  <c:v>3.1154999999999999E-2</c:v>
                </c:pt>
                <c:pt idx="3465">
                  <c:v>3.2321999999999997E-2</c:v>
                </c:pt>
                <c:pt idx="3466">
                  <c:v>3.3729000000000002E-2</c:v>
                </c:pt>
                <c:pt idx="3467">
                  <c:v>3.5128E-2</c:v>
                </c:pt>
                <c:pt idx="3468">
                  <c:v>3.6560000000000002E-2</c:v>
                </c:pt>
                <c:pt idx="3469">
                  <c:v>3.7940000000000002E-2</c:v>
                </c:pt>
                <c:pt idx="3470">
                  <c:v>3.9334000000000001E-2</c:v>
                </c:pt>
                <c:pt idx="3471">
                  <c:v>4.0702000000000002E-2</c:v>
                </c:pt>
                <c:pt idx="3472">
                  <c:v>4.2113999999999999E-2</c:v>
                </c:pt>
                <c:pt idx="3473">
                  <c:v>4.3506999999999997E-2</c:v>
                </c:pt>
                <c:pt idx="3474">
                  <c:v>4.4918E-2</c:v>
                </c:pt>
                <c:pt idx="3475">
                  <c:v>4.6304999999999999E-2</c:v>
                </c:pt>
                <c:pt idx="3476">
                  <c:v>4.7711000000000003E-2</c:v>
                </c:pt>
                <c:pt idx="3477">
                  <c:v>4.9077999999999997E-2</c:v>
                </c:pt>
                <c:pt idx="3478">
                  <c:v>5.0458999999999997E-2</c:v>
                </c:pt>
                <c:pt idx="3479">
                  <c:v>5.1825999999999997E-2</c:v>
                </c:pt>
                <c:pt idx="3480">
                  <c:v>5.3218000000000001E-2</c:v>
                </c:pt>
                <c:pt idx="3481">
                  <c:v>5.4585000000000002E-2</c:v>
                </c:pt>
                <c:pt idx="3482">
                  <c:v>5.5964E-2</c:v>
                </c:pt>
                <c:pt idx="3483">
                  <c:v>5.7356999999999998E-2</c:v>
                </c:pt>
                <c:pt idx="3484">
                  <c:v>5.8749000000000003E-2</c:v>
                </c:pt>
                <c:pt idx="3485">
                  <c:v>6.0122000000000002E-2</c:v>
                </c:pt>
                <c:pt idx="3486">
                  <c:v>6.1551000000000002E-2</c:v>
                </c:pt>
                <c:pt idx="3487">
                  <c:v>6.6623000000000002E-2</c:v>
                </c:pt>
                <c:pt idx="3488">
                  <c:v>6.8145999999999998E-2</c:v>
                </c:pt>
                <c:pt idx="3489">
                  <c:v>6.9650000000000004E-2</c:v>
                </c:pt>
                <c:pt idx="3490">
                  <c:v>7.1072999999999997E-2</c:v>
                </c:pt>
                <c:pt idx="3491">
                  <c:v>7.2438000000000002E-2</c:v>
                </c:pt>
                <c:pt idx="3492">
                  <c:v>7.3829000000000006E-2</c:v>
                </c:pt>
                <c:pt idx="3493">
                  <c:v>7.5194999999999998E-2</c:v>
                </c:pt>
                <c:pt idx="3494">
                  <c:v>7.6585E-2</c:v>
                </c:pt>
                <c:pt idx="3495">
                  <c:v>7.8006000000000006E-2</c:v>
                </c:pt>
                <c:pt idx="3496">
                  <c:v>7.9477999999999993E-2</c:v>
                </c:pt>
                <c:pt idx="3497">
                  <c:v>8.0880999999999995E-2</c:v>
                </c:pt>
                <c:pt idx="3498">
                  <c:v>8.2269999999999996E-2</c:v>
                </c:pt>
                <c:pt idx="3499">
                  <c:v>8.3640999999999993E-2</c:v>
                </c:pt>
                <c:pt idx="3500">
                  <c:v>8.5030999999999995E-2</c:v>
                </c:pt>
                <c:pt idx="3501">
                  <c:v>8.6388000000000006E-2</c:v>
                </c:pt>
                <c:pt idx="3502">
                  <c:v>8.7764999999999996E-2</c:v>
                </c:pt>
                <c:pt idx="3503">
                  <c:v>8.9122999999999994E-2</c:v>
                </c:pt>
                <c:pt idx="3504">
                  <c:v>9.0506000000000003E-2</c:v>
                </c:pt>
                <c:pt idx="3505">
                  <c:v>9.1875999999999999E-2</c:v>
                </c:pt>
                <c:pt idx="3506">
                  <c:v>9.3252000000000002E-2</c:v>
                </c:pt>
                <c:pt idx="3507">
                  <c:v>9.4672000000000006E-2</c:v>
                </c:pt>
                <c:pt idx="3508">
                  <c:v>9.6216999999999997E-2</c:v>
                </c:pt>
                <c:pt idx="3509">
                  <c:v>9.7654000000000005E-2</c:v>
                </c:pt>
                <c:pt idx="3510">
                  <c:v>9.9104999999999999E-2</c:v>
                </c:pt>
                <c:pt idx="3511">
                  <c:v>0.10054200000000001</c:v>
                </c:pt>
                <c:pt idx="3512">
                  <c:v>0.10201</c:v>
                </c:pt>
                <c:pt idx="3513">
                  <c:v>0.103454</c:v>
                </c:pt>
                <c:pt idx="3514">
                  <c:v>0.10491499999999999</c:v>
                </c:pt>
                <c:pt idx="3515">
                  <c:v>0.10637099999999999</c:v>
                </c:pt>
                <c:pt idx="3516">
                  <c:v>0.10781300000000001</c:v>
                </c:pt>
                <c:pt idx="3517">
                  <c:v>0.109212</c:v>
                </c:pt>
                <c:pt idx="3518">
                  <c:v>0.110623</c:v>
                </c:pt>
                <c:pt idx="3519">
                  <c:v>0.112016</c:v>
                </c:pt>
                <c:pt idx="3520">
                  <c:v>0.113501</c:v>
                </c:pt>
                <c:pt idx="3521">
                  <c:v>0.114911</c:v>
                </c:pt>
                <c:pt idx="3522">
                  <c:v>0.116296</c:v>
                </c:pt>
                <c:pt idx="3523">
                  <c:v>0.117662</c:v>
                </c:pt>
                <c:pt idx="3524">
                  <c:v>0.119046</c:v>
                </c:pt>
                <c:pt idx="3525">
                  <c:v>0.12046800000000001</c:v>
                </c:pt>
                <c:pt idx="3526">
                  <c:v>0.12189</c:v>
                </c:pt>
                <c:pt idx="3527">
                  <c:v>0.12329900000000001</c:v>
                </c:pt>
                <c:pt idx="3528">
                  <c:v>0.124739</c:v>
                </c:pt>
                <c:pt idx="3529">
                  <c:v>0.12615399999999999</c:v>
                </c:pt>
                <c:pt idx="3530">
                  <c:v>0.127606</c:v>
                </c:pt>
                <c:pt idx="3531">
                  <c:v>0.12898299999999999</c:v>
                </c:pt>
                <c:pt idx="3532">
                  <c:v>0.130385</c:v>
                </c:pt>
                <c:pt idx="3533">
                  <c:v>0.13178599999999999</c:v>
                </c:pt>
                <c:pt idx="3534">
                  <c:v>0.13328599999999999</c:v>
                </c:pt>
                <c:pt idx="3535">
                  <c:v>0.134737</c:v>
                </c:pt>
                <c:pt idx="3536">
                  <c:v>0.13619300000000001</c:v>
                </c:pt>
                <c:pt idx="3537">
                  <c:v>0.137574</c:v>
                </c:pt>
                <c:pt idx="3538">
                  <c:v>0.138955</c:v>
                </c:pt>
                <c:pt idx="3539">
                  <c:v>0.14033499999999999</c:v>
                </c:pt>
                <c:pt idx="3540">
                  <c:v>0.14177799999999999</c:v>
                </c:pt>
                <c:pt idx="3541">
                  <c:v>0.143153</c:v>
                </c:pt>
                <c:pt idx="3542">
                  <c:v>0.14454500000000001</c:v>
                </c:pt>
                <c:pt idx="3543">
                  <c:v>0.145899</c:v>
                </c:pt>
                <c:pt idx="3544">
                  <c:v>0.14733499999999999</c:v>
                </c:pt>
                <c:pt idx="3545">
                  <c:v>0.14874499999999999</c:v>
                </c:pt>
                <c:pt idx="3546">
                  <c:v>0.150117</c:v>
                </c:pt>
                <c:pt idx="3547">
                  <c:v>0.15147099999999999</c:v>
                </c:pt>
                <c:pt idx="3548">
                  <c:v>0.15284400000000001</c:v>
                </c:pt>
                <c:pt idx="3549">
                  <c:v>0.154197</c:v>
                </c:pt>
                <c:pt idx="3550">
                  <c:v>0.15556200000000001</c:v>
                </c:pt>
                <c:pt idx="3551">
                  <c:v>0.156914</c:v>
                </c:pt>
                <c:pt idx="3552">
                  <c:v>0.15829799999999999</c:v>
                </c:pt>
                <c:pt idx="3553">
                  <c:v>0.15964999999999999</c:v>
                </c:pt>
                <c:pt idx="3554">
                  <c:v>0.161026</c:v>
                </c:pt>
                <c:pt idx="3555">
                  <c:v>0.16237799999999999</c:v>
                </c:pt>
                <c:pt idx="3556">
                  <c:v>0.163747</c:v>
                </c:pt>
                <c:pt idx="3557">
                  <c:v>0.16509199999999999</c:v>
                </c:pt>
                <c:pt idx="3558">
                  <c:v>0.16645499999999999</c:v>
                </c:pt>
                <c:pt idx="3559">
                  <c:v>0.16780600000000001</c:v>
                </c:pt>
                <c:pt idx="3560">
                  <c:v>0.16917399999999999</c:v>
                </c:pt>
                <c:pt idx="3561">
                  <c:v>0.17052400000000001</c:v>
                </c:pt>
                <c:pt idx="3562">
                  <c:v>0.17188600000000001</c:v>
                </c:pt>
                <c:pt idx="3563">
                  <c:v>0.173235</c:v>
                </c:pt>
                <c:pt idx="3564">
                  <c:v>0.17460300000000001</c:v>
                </c:pt>
                <c:pt idx="3565">
                  <c:v>0.175951</c:v>
                </c:pt>
                <c:pt idx="3566">
                  <c:v>0.177311</c:v>
                </c:pt>
                <c:pt idx="3567">
                  <c:v>0.17865200000000001</c:v>
                </c:pt>
                <c:pt idx="3568">
                  <c:v>0.18002399999999999</c:v>
                </c:pt>
                <c:pt idx="3569">
                  <c:v>0.18135799999999999</c:v>
                </c:pt>
                <c:pt idx="3570">
                  <c:v>0.182724</c:v>
                </c:pt>
                <c:pt idx="3571">
                  <c:v>0.18407000000000001</c:v>
                </c:pt>
                <c:pt idx="3572">
                  <c:v>0.18543399999999999</c:v>
                </c:pt>
                <c:pt idx="3573">
                  <c:v>0.186805</c:v>
                </c:pt>
                <c:pt idx="3574">
                  <c:v>0.18818099999999999</c:v>
                </c:pt>
                <c:pt idx="3575">
                  <c:v>0.189525</c:v>
                </c:pt>
                <c:pt idx="3576">
                  <c:v>0.190889</c:v>
                </c:pt>
                <c:pt idx="3577">
                  <c:v>0.19223299999999999</c:v>
                </c:pt>
                <c:pt idx="3578">
                  <c:v>0.19358900000000001</c:v>
                </c:pt>
                <c:pt idx="3579">
                  <c:v>0.19492599999999999</c:v>
                </c:pt>
                <c:pt idx="3580">
                  <c:v>0.19628699999999999</c:v>
                </c:pt>
                <c:pt idx="3581">
                  <c:v>0.19763</c:v>
                </c:pt>
                <c:pt idx="3582">
                  <c:v>0.198985</c:v>
                </c:pt>
                <c:pt idx="3583">
                  <c:v>0.20032800000000001</c:v>
                </c:pt>
                <c:pt idx="3584">
                  <c:v>0.20168800000000001</c:v>
                </c:pt>
                <c:pt idx="3585">
                  <c:v>0.20302899999999999</c:v>
                </c:pt>
                <c:pt idx="3586">
                  <c:v>0.204376</c:v>
                </c:pt>
                <c:pt idx="3587">
                  <c:v>0.20571600000000001</c:v>
                </c:pt>
                <c:pt idx="3588">
                  <c:v>0.20708699999999999</c:v>
                </c:pt>
                <c:pt idx="3589">
                  <c:v>0.208427</c:v>
                </c:pt>
                <c:pt idx="3590">
                  <c:v>0.20977899999999999</c:v>
                </c:pt>
                <c:pt idx="3591">
                  <c:v>0.211119</c:v>
                </c:pt>
                <c:pt idx="3592">
                  <c:v>0.212476</c:v>
                </c:pt>
                <c:pt idx="3593">
                  <c:v>0.213814</c:v>
                </c:pt>
                <c:pt idx="3594">
                  <c:v>0.21529300000000001</c:v>
                </c:pt>
                <c:pt idx="3595">
                  <c:v>0.21664800000000001</c:v>
                </c:pt>
                <c:pt idx="3596">
                  <c:v>0.21804100000000001</c:v>
                </c:pt>
                <c:pt idx="3597">
                  <c:v>0.21938299999999999</c:v>
                </c:pt>
                <c:pt idx="3598">
                  <c:v>0.22073799999999999</c:v>
                </c:pt>
                <c:pt idx="3599">
                  <c:v>0.22207399999999999</c:v>
                </c:pt>
                <c:pt idx="3600">
                  <c:v>0.22344700000000001</c:v>
                </c:pt>
                <c:pt idx="3601">
                  <c:v>0.22481799999999999</c:v>
                </c:pt>
                <c:pt idx="3602">
                  <c:v>0.22619</c:v>
                </c:pt>
                <c:pt idx="3603">
                  <c:v>0.22755400000000001</c:v>
                </c:pt>
                <c:pt idx="3604">
                  <c:v>0.22892499999999999</c:v>
                </c:pt>
                <c:pt idx="3605">
                  <c:v>0.23027600000000001</c:v>
                </c:pt>
                <c:pt idx="3606">
                  <c:v>0.231652</c:v>
                </c:pt>
                <c:pt idx="3607">
                  <c:v>0.23299700000000001</c:v>
                </c:pt>
                <c:pt idx="3608">
                  <c:v>0.23440900000000001</c:v>
                </c:pt>
                <c:pt idx="3609">
                  <c:v>0.23575199999999999</c:v>
                </c:pt>
                <c:pt idx="3610">
                  <c:v>0.23711399999999999</c:v>
                </c:pt>
                <c:pt idx="3611">
                  <c:v>0.238457</c:v>
                </c:pt>
                <c:pt idx="3612">
                  <c:v>0.23982999999999999</c:v>
                </c:pt>
                <c:pt idx="3613">
                  <c:v>0.241173</c:v>
                </c:pt>
                <c:pt idx="3614">
                  <c:v>0.24254500000000001</c:v>
                </c:pt>
                <c:pt idx="3615">
                  <c:v>0.243892</c:v>
                </c:pt>
                <c:pt idx="3616">
                  <c:v>0.245257</c:v>
                </c:pt>
                <c:pt idx="3617">
                  <c:v>0.24660299999999999</c:v>
                </c:pt>
                <c:pt idx="3618">
                  <c:v>0.24796000000000001</c:v>
                </c:pt>
                <c:pt idx="3619">
                  <c:v>0.24929999999999999</c:v>
                </c:pt>
                <c:pt idx="3620">
                  <c:v>0.25067499999999998</c:v>
                </c:pt>
                <c:pt idx="3621">
                  <c:v>0.25203100000000001</c:v>
                </c:pt>
                <c:pt idx="3622">
                  <c:v>0.253388</c:v>
                </c:pt>
                <c:pt idx="3623">
                  <c:v>0.25481599999999999</c:v>
                </c:pt>
                <c:pt idx="3624">
                  <c:v>0.25625100000000001</c:v>
                </c:pt>
                <c:pt idx="3625">
                  <c:v>0.25760499999999997</c:v>
                </c:pt>
                <c:pt idx="3626">
                  <c:v>0.25897799999999999</c:v>
                </c:pt>
                <c:pt idx="3627">
                  <c:v>0.26033099999999998</c:v>
                </c:pt>
                <c:pt idx="3628">
                  <c:v>0.26170900000000002</c:v>
                </c:pt>
                <c:pt idx="3629">
                  <c:v>0.26306099999999999</c:v>
                </c:pt>
                <c:pt idx="3630">
                  <c:v>0.26445600000000002</c:v>
                </c:pt>
                <c:pt idx="3631">
                  <c:v>0.26580799999999999</c:v>
                </c:pt>
                <c:pt idx="3632">
                  <c:v>0.26731700000000003</c:v>
                </c:pt>
                <c:pt idx="3633">
                  <c:v>0.272951</c:v>
                </c:pt>
                <c:pt idx="3634">
                  <c:v>0.27462700000000001</c:v>
                </c:pt>
                <c:pt idx="3635">
                  <c:v>0.27605299999999999</c:v>
                </c:pt>
                <c:pt idx="3636">
                  <c:v>0.27745999999999998</c:v>
                </c:pt>
                <c:pt idx="3637">
                  <c:v>0.27880700000000003</c:v>
                </c:pt>
                <c:pt idx="3638">
                  <c:v>0.28017799999999998</c:v>
                </c:pt>
                <c:pt idx="3639">
                  <c:v>0.28152300000000002</c:v>
                </c:pt>
                <c:pt idx="3640">
                  <c:v>0.28289300000000001</c:v>
                </c:pt>
                <c:pt idx="3641">
                  <c:v>0.28423100000000001</c:v>
                </c:pt>
                <c:pt idx="3642">
                  <c:v>0.28560000000000002</c:v>
                </c:pt>
                <c:pt idx="3643">
                  <c:v>0.28696100000000002</c:v>
                </c:pt>
                <c:pt idx="3644">
                  <c:v>0.28834700000000002</c:v>
                </c:pt>
                <c:pt idx="3645">
                  <c:v>0.28970699999999999</c:v>
                </c:pt>
                <c:pt idx="3646">
                  <c:v>0.291078</c:v>
                </c:pt>
                <c:pt idx="3647">
                  <c:v>0.29243200000000003</c:v>
                </c:pt>
                <c:pt idx="3648">
                  <c:v>0.29382000000000003</c:v>
                </c:pt>
                <c:pt idx="3649">
                  <c:v>0.29517300000000002</c:v>
                </c:pt>
                <c:pt idx="3650">
                  <c:v>0.29654799999999998</c:v>
                </c:pt>
                <c:pt idx="3651">
                  <c:v>0.29789900000000002</c:v>
                </c:pt>
                <c:pt idx="3652">
                  <c:v>0.299286</c:v>
                </c:pt>
                <c:pt idx="3653">
                  <c:v>0.30063499999999999</c:v>
                </c:pt>
                <c:pt idx="3654">
                  <c:v>0.30202699999999999</c:v>
                </c:pt>
                <c:pt idx="3655">
                  <c:v>0.30326700000000001</c:v>
                </c:pt>
                <c:pt idx="3656">
                  <c:v>0.30469400000000002</c:v>
                </c:pt>
                <c:pt idx="3657">
                  <c:v>0.30604700000000001</c:v>
                </c:pt>
                <c:pt idx="3658">
                  <c:v>0.30742999999999998</c:v>
                </c:pt>
                <c:pt idx="3659">
                  <c:v>0.30890899999999999</c:v>
                </c:pt>
                <c:pt idx="3660">
                  <c:v>0.31074499999999999</c:v>
                </c:pt>
                <c:pt idx="3661">
                  <c:v>0.312197</c:v>
                </c:pt>
                <c:pt idx="3662">
                  <c:v>0.31372100000000003</c:v>
                </c:pt>
                <c:pt idx="3663">
                  <c:v>0.31516100000000002</c:v>
                </c:pt>
                <c:pt idx="3664">
                  <c:v>0.31666499999999997</c:v>
                </c:pt>
                <c:pt idx="3665">
                  <c:v>0.31808999999999998</c:v>
                </c:pt>
                <c:pt idx="3666">
                  <c:v>0.31955099999999997</c:v>
                </c:pt>
                <c:pt idx="3667">
                  <c:v>0.32098199999999999</c:v>
                </c:pt>
                <c:pt idx="3668">
                  <c:v>0.32239299999999999</c:v>
                </c:pt>
                <c:pt idx="3669">
                  <c:v>0.323745</c:v>
                </c:pt>
                <c:pt idx="3670">
                  <c:v>0.32512600000000003</c:v>
                </c:pt>
                <c:pt idx="3671">
                  <c:v>0.32647100000000001</c:v>
                </c:pt>
                <c:pt idx="3672">
                  <c:v>0.32784400000000002</c:v>
                </c:pt>
                <c:pt idx="3673">
                  <c:v>0.32919399999999999</c:v>
                </c:pt>
                <c:pt idx="3674">
                  <c:v>0.33056600000000003</c:v>
                </c:pt>
                <c:pt idx="3675">
                  <c:v>0.33190700000000001</c:v>
                </c:pt>
                <c:pt idx="3676">
                  <c:v>0.33327800000000002</c:v>
                </c:pt>
                <c:pt idx="3677">
                  <c:v>0.334619</c:v>
                </c:pt>
                <c:pt idx="3678">
                  <c:v>0.33598299999999998</c:v>
                </c:pt>
                <c:pt idx="3679">
                  <c:v>0.33732899999999999</c:v>
                </c:pt>
                <c:pt idx="3680">
                  <c:v>0.33872099999999999</c:v>
                </c:pt>
                <c:pt idx="3681">
                  <c:v>0.34006999999999998</c:v>
                </c:pt>
                <c:pt idx="3682">
                  <c:v>0.34142600000000001</c:v>
                </c:pt>
                <c:pt idx="3683">
                  <c:v>0.34277999999999997</c:v>
                </c:pt>
                <c:pt idx="3684">
                  <c:v>0.34417500000000001</c:v>
                </c:pt>
                <c:pt idx="3685">
                  <c:v>0.345522</c:v>
                </c:pt>
                <c:pt idx="3686">
                  <c:v>0.34689799999999998</c:v>
                </c:pt>
                <c:pt idx="3687">
                  <c:v>0.34824300000000002</c:v>
                </c:pt>
                <c:pt idx="3688">
                  <c:v>0.34963</c:v>
                </c:pt>
                <c:pt idx="3689">
                  <c:v>0.350856</c:v>
                </c:pt>
                <c:pt idx="3690">
                  <c:v>0.35221799999999998</c:v>
                </c:pt>
                <c:pt idx="3691">
                  <c:v>0.35354999999999998</c:v>
                </c:pt>
                <c:pt idx="3692">
                  <c:v>0.354933</c:v>
                </c:pt>
                <c:pt idx="3693">
                  <c:v>0.35627500000000001</c:v>
                </c:pt>
                <c:pt idx="3694">
                  <c:v>0.357734</c:v>
                </c:pt>
                <c:pt idx="3695">
                  <c:v>0.35913400000000001</c:v>
                </c:pt>
                <c:pt idx="3696">
                  <c:v>0.360508</c:v>
                </c:pt>
                <c:pt idx="3697">
                  <c:v>0.36184699999999997</c:v>
                </c:pt>
                <c:pt idx="3698">
                  <c:v>0.36319699999999999</c:v>
                </c:pt>
                <c:pt idx="3699">
                  <c:v>0.36452899999999999</c:v>
                </c:pt>
                <c:pt idx="3700">
                  <c:v>0.36590200000000001</c:v>
                </c:pt>
                <c:pt idx="3701">
                  <c:v>0.37240800000000002</c:v>
                </c:pt>
                <c:pt idx="3702">
                  <c:v>0.37384600000000001</c:v>
                </c:pt>
                <c:pt idx="3703">
                  <c:v>0.37497399999999997</c:v>
                </c:pt>
                <c:pt idx="3704">
                  <c:v>0.37634600000000001</c:v>
                </c:pt>
                <c:pt idx="3705">
                  <c:v>0.377664</c:v>
                </c:pt>
                <c:pt idx="3706">
                  <c:v>0.378994</c:v>
                </c:pt>
                <c:pt idx="3707">
                  <c:v>0.38030599999999998</c:v>
                </c:pt>
                <c:pt idx="3708">
                  <c:v>0.38165199999999999</c:v>
                </c:pt>
                <c:pt idx="3709">
                  <c:v>0.382963</c:v>
                </c:pt>
                <c:pt idx="3710">
                  <c:v>0.384301</c:v>
                </c:pt>
                <c:pt idx="3711">
                  <c:v>0.38561000000000001</c:v>
                </c:pt>
                <c:pt idx="3712">
                  <c:v>0.38697100000000001</c:v>
                </c:pt>
                <c:pt idx="3713">
                  <c:v>0.38828400000000002</c:v>
                </c:pt>
                <c:pt idx="3714">
                  <c:v>0.38961299999999999</c:v>
                </c:pt>
                <c:pt idx="3715">
                  <c:v>0.39091900000000002</c:v>
                </c:pt>
                <c:pt idx="3716">
                  <c:v>0.39225900000000002</c:v>
                </c:pt>
                <c:pt idx="3717">
                  <c:v>0.39356400000000002</c:v>
                </c:pt>
                <c:pt idx="3718">
                  <c:v>0.39489600000000002</c:v>
                </c:pt>
                <c:pt idx="3719">
                  <c:v>0.39619900000000002</c:v>
                </c:pt>
                <c:pt idx="3720">
                  <c:v>0.397565</c:v>
                </c:pt>
                <c:pt idx="3721">
                  <c:v>0.39887299999999998</c:v>
                </c:pt>
                <c:pt idx="3722">
                  <c:v>0.400202</c:v>
                </c:pt>
                <c:pt idx="3723">
                  <c:v>0.40150200000000003</c:v>
                </c:pt>
                <c:pt idx="3724">
                  <c:v>0.40285399999999999</c:v>
                </c:pt>
                <c:pt idx="3725">
                  <c:v>0.40415200000000001</c:v>
                </c:pt>
                <c:pt idx="3726">
                  <c:v>0.40547800000000001</c:v>
                </c:pt>
                <c:pt idx="3727">
                  <c:v>0.40687899999999999</c:v>
                </c:pt>
                <c:pt idx="3728">
                  <c:v>0.408302</c:v>
                </c:pt>
                <c:pt idx="3729">
                  <c:v>0.40970099999999998</c:v>
                </c:pt>
                <c:pt idx="3730">
                  <c:v>0.41119699999999998</c:v>
                </c:pt>
                <c:pt idx="3731">
                  <c:v>0.412526</c:v>
                </c:pt>
                <c:pt idx="3732">
                  <c:v>0.41385899999999998</c:v>
                </c:pt>
                <c:pt idx="3733">
                  <c:v>0.41518500000000003</c:v>
                </c:pt>
                <c:pt idx="3734">
                  <c:v>0.41651100000000002</c:v>
                </c:pt>
                <c:pt idx="3735">
                  <c:v>0.41783100000000001</c:v>
                </c:pt>
                <c:pt idx="3736">
                  <c:v>0.41911999999999999</c:v>
                </c:pt>
                <c:pt idx="3737">
                  <c:v>0.42046099999999997</c:v>
                </c:pt>
                <c:pt idx="3738">
                  <c:v>0.42187000000000002</c:v>
                </c:pt>
                <c:pt idx="3739">
                  <c:v>0.42317500000000002</c:v>
                </c:pt>
                <c:pt idx="3740">
                  <c:v>0.42450199999999999</c:v>
                </c:pt>
                <c:pt idx="3741">
                  <c:v>0.42579400000000001</c:v>
                </c:pt>
                <c:pt idx="3742">
                  <c:v>0.42710199999999998</c:v>
                </c:pt>
                <c:pt idx="3743">
                  <c:v>0.428392</c:v>
                </c:pt>
                <c:pt idx="3744">
                  <c:v>0.42973299999999998</c:v>
                </c:pt>
                <c:pt idx="3745">
                  <c:v>0.43102800000000002</c:v>
                </c:pt>
                <c:pt idx="3746">
                  <c:v>0.432338</c:v>
                </c:pt>
                <c:pt idx="3747">
                  <c:v>0.43363600000000002</c:v>
                </c:pt>
                <c:pt idx="3748">
                  <c:v>0.43499500000000002</c:v>
                </c:pt>
                <c:pt idx="3749">
                  <c:v>0.43629200000000001</c:v>
                </c:pt>
                <c:pt idx="3750">
                  <c:v>0.43759999999999999</c:v>
                </c:pt>
                <c:pt idx="3751">
                  <c:v>0.43894</c:v>
                </c:pt>
                <c:pt idx="3752">
                  <c:v>0.44038100000000002</c:v>
                </c:pt>
                <c:pt idx="3753">
                  <c:v>0.44168000000000002</c:v>
                </c:pt>
                <c:pt idx="3754">
                  <c:v>0.44300099999999998</c:v>
                </c:pt>
                <c:pt idx="3755">
                  <c:v>0.44430999999999998</c:v>
                </c:pt>
                <c:pt idx="3756">
                  <c:v>0.44562800000000002</c:v>
                </c:pt>
                <c:pt idx="3757">
                  <c:v>0.44691799999999998</c:v>
                </c:pt>
                <c:pt idx="3758">
                  <c:v>0.44821899999999998</c:v>
                </c:pt>
                <c:pt idx="3759">
                  <c:v>0.44950699999999999</c:v>
                </c:pt>
                <c:pt idx="3760">
                  <c:v>0.45082800000000001</c:v>
                </c:pt>
                <c:pt idx="3761">
                  <c:v>0.45211400000000002</c:v>
                </c:pt>
                <c:pt idx="3762">
                  <c:v>0.45340999999999998</c:v>
                </c:pt>
                <c:pt idx="3763">
                  <c:v>0.45469500000000002</c:v>
                </c:pt>
                <c:pt idx="3764">
                  <c:v>0.45602399999999998</c:v>
                </c:pt>
                <c:pt idx="3765">
                  <c:v>0.45730199999999999</c:v>
                </c:pt>
                <c:pt idx="3766">
                  <c:v>0.45858900000000002</c:v>
                </c:pt>
                <c:pt idx="3767">
                  <c:v>0.45987099999999997</c:v>
                </c:pt>
                <c:pt idx="3768">
                  <c:v>0.46118999999999999</c:v>
                </c:pt>
                <c:pt idx="3769">
                  <c:v>0.46246999999999999</c:v>
                </c:pt>
                <c:pt idx="3770">
                  <c:v>0.46375499999999997</c:v>
                </c:pt>
                <c:pt idx="3771">
                  <c:v>0.46501599999999998</c:v>
                </c:pt>
                <c:pt idx="3772">
                  <c:v>0.47105599999999997</c:v>
                </c:pt>
                <c:pt idx="3773">
                  <c:v>0.47232299999999999</c:v>
                </c:pt>
                <c:pt idx="3774">
                  <c:v>0.473746</c:v>
                </c:pt>
                <c:pt idx="3775">
                  <c:v>0.47509000000000001</c:v>
                </c:pt>
                <c:pt idx="3776">
                  <c:v>0.47639399999999998</c:v>
                </c:pt>
                <c:pt idx="3777">
                  <c:v>0.47765299999999999</c:v>
                </c:pt>
                <c:pt idx="3778">
                  <c:v>0.47893200000000002</c:v>
                </c:pt>
                <c:pt idx="3779">
                  <c:v>0.48018899999999998</c:v>
                </c:pt>
                <c:pt idx="3780">
                  <c:v>0.48148999999999997</c:v>
                </c:pt>
                <c:pt idx="3781">
                  <c:v>0.48274400000000001</c:v>
                </c:pt>
                <c:pt idx="3782">
                  <c:v>0.48402099999999998</c:v>
                </c:pt>
                <c:pt idx="3783">
                  <c:v>0.48527399999999998</c:v>
                </c:pt>
                <c:pt idx="3784">
                  <c:v>0.48655300000000001</c:v>
                </c:pt>
                <c:pt idx="3785">
                  <c:v>0.48780499999999999</c:v>
                </c:pt>
                <c:pt idx="3786">
                  <c:v>0.48909399999999997</c:v>
                </c:pt>
                <c:pt idx="3787">
                  <c:v>0.49034299999999997</c:v>
                </c:pt>
                <c:pt idx="3788">
                  <c:v>0.49162499999999998</c:v>
                </c:pt>
                <c:pt idx="3789">
                  <c:v>0.49286799999999997</c:v>
                </c:pt>
                <c:pt idx="3790">
                  <c:v>0.49413699999999999</c:v>
                </c:pt>
                <c:pt idx="3791">
                  <c:v>0.49538300000000002</c:v>
                </c:pt>
                <c:pt idx="3792">
                  <c:v>0.49665500000000001</c:v>
                </c:pt>
                <c:pt idx="3793">
                  <c:v>0.49791600000000003</c:v>
                </c:pt>
                <c:pt idx="3794">
                  <c:v>0.49917600000000001</c:v>
                </c:pt>
                <c:pt idx="3795">
                  <c:v>0.50041899999999995</c:v>
                </c:pt>
                <c:pt idx="3796">
                  <c:v>0.50168900000000005</c:v>
                </c:pt>
                <c:pt idx="3797">
                  <c:v>0.50293500000000002</c:v>
                </c:pt>
                <c:pt idx="3798">
                  <c:v>0.504355</c:v>
                </c:pt>
                <c:pt idx="3799">
                  <c:v>0.50569299999999995</c:v>
                </c:pt>
                <c:pt idx="3800">
                  <c:v>0.507216</c:v>
                </c:pt>
                <c:pt idx="3801">
                  <c:v>0.50845300000000004</c:v>
                </c:pt>
                <c:pt idx="3802">
                  <c:v>0.50972799999999996</c:v>
                </c:pt>
                <c:pt idx="3803">
                  <c:v>0.51098399999999999</c:v>
                </c:pt>
                <c:pt idx="3804">
                  <c:v>0.51225100000000001</c:v>
                </c:pt>
                <c:pt idx="3805">
                  <c:v>0.51351199999999997</c:v>
                </c:pt>
                <c:pt idx="3806">
                  <c:v>0.51477099999999998</c:v>
                </c:pt>
                <c:pt idx="3807">
                  <c:v>0.51600299999999999</c:v>
                </c:pt>
                <c:pt idx="3808">
                  <c:v>0.51728200000000002</c:v>
                </c:pt>
                <c:pt idx="3809">
                  <c:v>0.51851100000000006</c:v>
                </c:pt>
                <c:pt idx="3810">
                  <c:v>0.51977300000000004</c:v>
                </c:pt>
                <c:pt idx="3811">
                  <c:v>0.52100000000000002</c:v>
                </c:pt>
                <c:pt idx="3812">
                  <c:v>0.52227599999999996</c:v>
                </c:pt>
                <c:pt idx="3813">
                  <c:v>0.52350200000000002</c:v>
                </c:pt>
                <c:pt idx="3814">
                  <c:v>0.52474900000000002</c:v>
                </c:pt>
                <c:pt idx="3815">
                  <c:v>0.52597300000000002</c:v>
                </c:pt>
                <c:pt idx="3816">
                  <c:v>0.52722899999999995</c:v>
                </c:pt>
                <c:pt idx="3817">
                  <c:v>0.52845200000000003</c:v>
                </c:pt>
                <c:pt idx="3818">
                  <c:v>0.529694</c:v>
                </c:pt>
                <c:pt idx="3819">
                  <c:v>0.53092600000000001</c:v>
                </c:pt>
                <c:pt idx="3820">
                  <c:v>0.53220999999999996</c:v>
                </c:pt>
                <c:pt idx="3821">
                  <c:v>0.53345500000000001</c:v>
                </c:pt>
                <c:pt idx="3822">
                  <c:v>0.53469299999999997</c:v>
                </c:pt>
                <c:pt idx="3823">
                  <c:v>0.53592099999999998</c:v>
                </c:pt>
                <c:pt idx="3824">
                  <c:v>0.53718399999999999</c:v>
                </c:pt>
                <c:pt idx="3825">
                  <c:v>0.53841000000000006</c:v>
                </c:pt>
                <c:pt idx="3826">
                  <c:v>0.53963899999999998</c:v>
                </c:pt>
                <c:pt idx="3827">
                  <c:v>0.54086800000000002</c:v>
                </c:pt>
                <c:pt idx="3828">
                  <c:v>0.54212300000000002</c:v>
                </c:pt>
                <c:pt idx="3829">
                  <c:v>0.54334499999999997</c:v>
                </c:pt>
                <c:pt idx="3830">
                  <c:v>0.54458200000000001</c:v>
                </c:pt>
                <c:pt idx="3831">
                  <c:v>0.54579699999999998</c:v>
                </c:pt>
                <c:pt idx="3832">
                  <c:v>0.54706299999999997</c:v>
                </c:pt>
                <c:pt idx="3833">
                  <c:v>0.548265</c:v>
                </c:pt>
                <c:pt idx="3834">
                  <c:v>0.54948799999999998</c:v>
                </c:pt>
                <c:pt idx="3835">
                  <c:v>0.55070300000000005</c:v>
                </c:pt>
                <c:pt idx="3836">
                  <c:v>0.551956</c:v>
                </c:pt>
                <c:pt idx="3837">
                  <c:v>0.55317499999999997</c:v>
                </c:pt>
                <c:pt idx="3838">
                  <c:v>0.55442999999999998</c:v>
                </c:pt>
                <c:pt idx="3839">
                  <c:v>0.55563600000000002</c:v>
                </c:pt>
                <c:pt idx="3840">
                  <c:v>0.55687900000000001</c:v>
                </c:pt>
                <c:pt idx="3841">
                  <c:v>0.55818500000000004</c:v>
                </c:pt>
                <c:pt idx="3842">
                  <c:v>0.56329200000000001</c:v>
                </c:pt>
                <c:pt idx="3843">
                  <c:v>0.56454400000000005</c:v>
                </c:pt>
                <c:pt idx="3844">
                  <c:v>0.565805</c:v>
                </c:pt>
                <c:pt idx="3845">
                  <c:v>0.56702399999999997</c:v>
                </c:pt>
                <c:pt idx="3846">
                  <c:v>0.56827899999999998</c:v>
                </c:pt>
                <c:pt idx="3847">
                  <c:v>0.56950000000000001</c:v>
                </c:pt>
                <c:pt idx="3848">
                  <c:v>0.57074800000000003</c:v>
                </c:pt>
                <c:pt idx="3849">
                  <c:v>0.57196199999999997</c:v>
                </c:pt>
                <c:pt idx="3850">
                  <c:v>0.57319699999999996</c:v>
                </c:pt>
                <c:pt idx="3851">
                  <c:v>0.574457</c:v>
                </c:pt>
                <c:pt idx="3852">
                  <c:v>0.57571600000000001</c:v>
                </c:pt>
                <c:pt idx="3853">
                  <c:v>0.576932</c:v>
                </c:pt>
                <c:pt idx="3854">
                  <c:v>0.57816800000000002</c:v>
                </c:pt>
                <c:pt idx="3855">
                  <c:v>0.57937700000000003</c:v>
                </c:pt>
                <c:pt idx="3856">
                  <c:v>0.58060999999999996</c:v>
                </c:pt>
                <c:pt idx="3857">
                  <c:v>0.581816</c:v>
                </c:pt>
                <c:pt idx="3858">
                  <c:v>0.583036</c:v>
                </c:pt>
                <c:pt idx="3859">
                  <c:v>0.58424100000000001</c:v>
                </c:pt>
                <c:pt idx="3860">
                  <c:v>0.58547499999999997</c:v>
                </c:pt>
                <c:pt idx="3861">
                  <c:v>0.586677</c:v>
                </c:pt>
                <c:pt idx="3862">
                  <c:v>0.58789800000000003</c:v>
                </c:pt>
                <c:pt idx="3863">
                  <c:v>0.58909900000000004</c:v>
                </c:pt>
                <c:pt idx="3864">
                  <c:v>0.59032899999999999</c:v>
                </c:pt>
                <c:pt idx="3865">
                  <c:v>0.59153199999999995</c:v>
                </c:pt>
                <c:pt idx="3866">
                  <c:v>0.59275999999999995</c:v>
                </c:pt>
                <c:pt idx="3867">
                  <c:v>0.594028</c:v>
                </c:pt>
                <c:pt idx="3868">
                  <c:v>0.59546500000000002</c:v>
                </c:pt>
                <c:pt idx="3869">
                  <c:v>0.59660199999999997</c:v>
                </c:pt>
                <c:pt idx="3870">
                  <c:v>0.59773799999999999</c:v>
                </c:pt>
                <c:pt idx="3871">
                  <c:v>0.59887900000000005</c:v>
                </c:pt>
                <c:pt idx="3872">
                  <c:v>0.60000699999999996</c:v>
                </c:pt>
                <c:pt idx="3873">
                  <c:v>0.60115600000000002</c:v>
                </c:pt>
                <c:pt idx="3874">
                  <c:v>0.60227699999999995</c:v>
                </c:pt>
                <c:pt idx="3875">
                  <c:v>0.60341400000000001</c:v>
                </c:pt>
                <c:pt idx="3876">
                  <c:v>0.60451299999999997</c:v>
                </c:pt>
                <c:pt idx="3877">
                  <c:v>0.60573900000000003</c:v>
                </c:pt>
                <c:pt idx="3878">
                  <c:v>0.60694499999999996</c:v>
                </c:pt>
                <c:pt idx="3879">
                  <c:v>0.608097</c:v>
                </c:pt>
                <c:pt idx="3880">
                  <c:v>0.60929500000000003</c:v>
                </c:pt>
                <c:pt idx="3881">
                  <c:v>0.610456</c:v>
                </c:pt>
                <c:pt idx="3882">
                  <c:v>0.61163699999999999</c:v>
                </c:pt>
                <c:pt idx="3883">
                  <c:v>0.61277999999999999</c:v>
                </c:pt>
                <c:pt idx="3884">
                  <c:v>0.613954</c:v>
                </c:pt>
                <c:pt idx="3885">
                  <c:v>0.61509999999999998</c:v>
                </c:pt>
                <c:pt idx="3886">
                  <c:v>0.61629699999999998</c:v>
                </c:pt>
                <c:pt idx="3887">
                  <c:v>0.61746299999999998</c:v>
                </c:pt>
                <c:pt idx="3888">
                  <c:v>0.61864200000000003</c:v>
                </c:pt>
                <c:pt idx="3889">
                  <c:v>0.61979899999999999</c:v>
                </c:pt>
                <c:pt idx="3890">
                  <c:v>0.62096700000000005</c:v>
                </c:pt>
                <c:pt idx="3891">
                  <c:v>0.62212199999999995</c:v>
                </c:pt>
                <c:pt idx="3892">
                  <c:v>0.62331300000000001</c:v>
                </c:pt>
                <c:pt idx="3893">
                  <c:v>0.62446599999999997</c:v>
                </c:pt>
                <c:pt idx="3894">
                  <c:v>0.62562399999999996</c:v>
                </c:pt>
                <c:pt idx="3895">
                  <c:v>0.62675599999999998</c:v>
                </c:pt>
                <c:pt idx="3896">
                  <c:v>0.62795199999999995</c:v>
                </c:pt>
                <c:pt idx="3897">
                  <c:v>0.62910600000000005</c:v>
                </c:pt>
                <c:pt idx="3898">
                  <c:v>0.63026000000000004</c:v>
                </c:pt>
                <c:pt idx="3899">
                  <c:v>0.631413</c:v>
                </c:pt>
                <c:pt idx="3900">
                  <c:v>0.63258000000000003</c:v>
                </c:pt>
                <c:pt idx="3901">
                  <c:v>0.63371599999999995</c:v>
                </c:pt>
                <c:pt idx="3902">
                  <c:v>0.63485499999999995</c:v>
                </c:pt>
                <c:pt idx="3903">
                  <c:v>0.63603299999999996</c:v>
                </c:pt>
                <c:pt idx="3904">
                  <c:v>0.63725100000000001</c:v>
                </c:pt>
                <c:pt idx="3905">
                  <c:v>0.63839199999999996</c:v>
                </c:pt>
                <c:pt idx="3906">
                  <c:v>0.63953700000000002</c:v>
                </c:pt>
                <c:pt idx="3907">
                  <c:v>0.64067600000000002</c:v>
                </c:pt>
                <c:pt idx="3908">
                  <c:v>0.64184300000000005</c:v>
                </c:pt>
                <c:pt idx="3909">
                  <c:v>0.64297599999999999</c:v>
                </c:pt>
                <c:pt idx="3910">
                  <c:v>0.64411600000000002</c:v>
                </c:pt>
                <c:pt idx="3911">
                  <c:v>0.64524099999999995</c:v>
                </c:pt>
                <c:pt idx="3912">
                  <c:v>0.64638499999999999</c:v>
                </c:pt>
                <c:pt idx="3913">
                  <c:v>0.64750799999999997</c:v>
                </c:pt>
                <c:pt idx="3914">
                  <c:v>0.64864500000000003</c:v>
                </c:pt>
                <c:pt idx="3915">
                  <c:v>0.64976100000000003</c:v>
                </c:pt>
                <c:pt idx="3916">
                  <c:v>0.65092099999999997</c:v>
                </c:pt>
                <c:pt idx="3917">
                  <c:v>0.652034</c:v>
                </c:pt>
                <c:pt idx="3918">
                  <c:v>0.65316700000000005</c:v>
                </c:pt>
                <c:pt idx="3919">
                  <c:v>0.65427800000000003</c:v>
                </c:pt>
                <c:pt idx="3920">
                  <c:v>0.65541899999999997</c:v>
                </c:pt>
                <c:pt idx="3921">
                  <c:v>0.65657200000000004</c:v>
                </c:pt>
                <c:pt idx="3922">
                  <c:v>0.65761700000000001</c:v>
                </c:pt>
                <c:pt idx="3923">
                  <c:v>0.65872900000000001</c:v>
                </c:pt>
                <c:pt idx="3924">
                  <c:v>0.65986900000000004</c:v>
                </c:pt>
                <c:pt idx="3925">
                  <c:v>0.66097499999999998</c:v>
                </c:pt>
                <c:pt idx="3926">
                  <c:v>0.66209799999999996</c:v>
                </c:pt>
                <c:pt idx="3927">
                  <c:v>0.66320699999999999</c:v>
                </c:pt>
                <c:pt idx="3928">
                  <c:v>0.66433799999999998</c:v>
                </c:pt>
                <c:pt idx="3929">
                  <c:v>0.66544499999999995</c:v>
                </c:pt>
                <c:pt idx="3930">
                  <c:v>0.66655900000000001</c:v>
                </c:pt>
                <c:pt idx="3931">
                  <c:v>0.66766300000000001</c:v>
                </c:pt>
                <c:pt idx="3932">
                  <c:v>0.66879100000000002</c:v>
                </c:pt>
                <c:pt idx="3933">
                  <c:v>0.66988700000000001</c:v>
                </c:pt>
                <c:pt idx="3934">
                  <c:v>0.67100300000000002</c:v>
                </c:pt>
                <c:pt idx="3935">
                  <c:v>0.67210300000000001</c:v>
                </c:pt>
                <c:pt idx="3936">
                  <c:v>0.67323599999999995</c:v>
                </c:pt>
                <c:pt idx="3937">
                  <c:v>0.67433399999999999</c:v>
                </c:pt>
                <c:pt idx="3938">
                  <c:v>0.67547500000000005</c:v>
                </c:pt>
                <c:pt idx="3939">
                  <c:v>0.67657500000000004</c:v>
                </c:pt>
                <c:pt idx="3940">
                  <c:v>0.67769299999999999</c:v>
                </c:pt>
                <c:pt idx="3941">
                  <c:v>0.67878700000000003</c:v>
                </c:pt>
                <c:pt idx="3942">
                  <c:v>0.67989299999999997</c:v>
                </c:pt>
                <c:pt idx="3943">
                  <c:v>0.68098000000000003</c:v>
                </c:pt>
                <c:pt idx="3944">
                  <c:v>0.68210800000000005</c:v>
                </c:pt>
                <c:pt idx="3945">
                  <c:v>0.68319300000000005</c:v>
                </c:pt>
                <c:pt idx="3946">
                  <c:v>0.68429499999999999</c:v>
                </c:pt>
                <c:pt idx="3947">
                  <c:v>0.68538200000000005</c:v>
                </c:pt>
                <c:pt idx="3948">
                  <c:v>0.68649300000000002</c:v>
                </c:pt>
                <c:pt idx="3949">
                  <c:v>0.68757299999999999</c:v>
                </c:pt>
                <c:pt idx="3950">
                  <c:v>0.688666</c:v>
                </c:pt>
                <c:pt idx="3951">
                  <c:v>0.68974800000000003</c:v>
                </c:pt>
                <c:pt idx="3952">
                  <c:v>0.69085399999999997</c:v>
                </c:pt>
                <c:pt idx="3953">
                  <c:v>0.69193000000000005</c:v>
                </c:pt>
                <c:pt idx="3954">
                  <c:v>0.69302399999999997</c:v>
                </c:pt>
                <c:pt idx="3955">
                  <c:v>0.69409799999999999</c:v>
                </c:pt>
                <c:pt idx="3956">
                  <c:v>0.69524699999999995</c:v>
                </c:pt>
                <c:pt idx="3957">
                  <c:v>0.69632899999999998</c:v>
                </c:pt>
                <c:pt idx="3958">
                  <c:v>0.69742300000000002</c:v>
                </c:pt>
                <c:pt idx="3959">
                  <c:v>0.69849700000000003</c:v>
                </c:pt>
                <c:pt idx="3960">
                  <c:v>0.69958900000000002</c:v>
                </c:pt>
                <c:pt idx="3961">
                  <c:v>0.70065999999999995</c:v>
                </c:pt>
                <c:pt idx="3962">
                  <c:v>0.70174599999999998</c:v>
                </c:pt>
                <c:pt idx="3963">
                  <c:v>0.70281099999999996</c:v>
                </c:pt>
                <c:pt idx="3964">
                  <c:v>0.70390299999999995</c:v>
                </c:pt>
                <c:pt idx="3965">
                  <c:v>0.70496999999999999</c:v>
                </c:pt>
                <c:pt idx="3966">
                  <c:v>0.70605099999999998</c:v>
                </c:pt>
                <c:pt idx="3967">
                  <c:v>0.70711199999999996</c:v>
                </c:pt>
                <c:pt idx="3968">
                  <c:v>0.70820499999999997</c:v>
                </c:pt>
                <c:pt idx="3969">
                  <c:v>0.70926400000000001</c:v>
                </c:pt>
                <c:pt idx="3970">
                  <c:v>0.71034600000000003</c:v>
                </c:pt>
                <c:pt idx="3971">
                  <c:v>0.71140199999999998</c:v>
                </c:pt>
                <c:pt idx="3972">
                  <c:v>0.71248599999999995</c:v>
                </c:pt>
                <c:pt idx="3973">
                  <c:v>0.71354600000000001</c:v>
                </c:pt>
                <c:pt idx="3974">
                  <c:v>0.714646</c:v>
                </c:pt>
                <c:pt idx="3975">
                  <c:v>0.71570199999999995</c:v>
                </c:pt>
                <c:pt idx="3976">
                  <c:v>0.71679099999999996</c:v>
                </c:pt>
                <c:pt idx="3977">
                  <c:v>0.71784599999999998</c:v>
                </c:pt>
                <c:pt idx="3978">
                  <c:v>0.71891400000000005</c:v>
                </c:pt>
                <c:pt idx="3979">
                  <c:v>0.71996700000000002</c:v>
                </c:pt>
                <c:pt idx="3980">
                  <c:v>0.72104199999999996</c:v>
                </c:pt>
                <c:pt idx="3981">
                  <c:v>0.72208799999999995</c:v>
                </c:pt>
                <c:pt idx="3982">
                  <c:v>0.72315200000000002</c:v>
                </c:pt>
                <c:pt idx="3983">
                  <c:v>0.72419500000000003</c:v>
                </c:pt>
                <c:pt idx="3984">
                  <c:v>0.72526599999999997</c:v>
                </c:pt>
                <c:pt idx="3985">
                  <c:v>0.73039600000000005</c:v>
                </c:pt>
                <c:pt idx="3986">
                  <c:v>0.73150499999999996</c:v>
                </c:pt>
                <c:pt idx="3987">
                  <c:v>0.73256299999999996</c:v>
                </c:pt>
                <c:pt idx="3988">
                  <c:v>0.73364300000000005</c:v>
                </c:pt>
                <c:pt idx="3989">
                  <c:v>0.73468500000000003</c:v>
                </c:pt>
                <c:pt idx="3990">
                  <c:v>0.73573999999999995</c:v>
                </c:pt>
                <c:pt idx="3991">
                  <c:v>0.73677099999999995</c:v>
                </c:pt>
                <c:pt idx="3992">
                  <c:v>0.73783299999999996</c:v>
                </c:pt>
                <c:pt idx="3993">
                  <c:v>0.73886200000000002</c:v>
                </c:pt>
                <c:pt idx="3994">
                  <c:v>0.73991200000000001</c:v>
                </c:pt>
                <c:pt idx="3995">
                  <c:v>0.74094199999999999</c:v>
                </c:pt>
                <c:pt idx="3996">
                  <c:v>0.74199499999999996</c:v>
                </c:pt>
                <c:pt idx="3997">
                  <c:v>0.74302400000000002</c:v>
                </c:pt>
                <c:pt idx="3998">
                  <c:v>0.74406600000000001</c:v>
                </c:pt>
                <c:pt idx="3999">
                  <c:v>0.74509199999999998</c:v>
                </c:pt>
                <c:pt idx="4000">
                  <c:v>0.746139</c:v>
                </c:pt>
                <c:pt idx="4001">
                  <c:v>0.74716400000000005</c:v>
                </c:pt>
                <c:pt idx="4002">
                  <c:v>0.74819999999999998</c:v>
                </c:pt>
                <c:pt idx="4003">
                  <c:v>0.74922699999999998</c:v>
                </c:pt>
                <c:pt idx="4004">
                  <c:v>0.75027999999999995</c:v>
                </c:pt>
                <c:pt idx="4005">
                  <c:v>0.75131400000000004</c:v>
                </c:pt>
                <c:pt idx="4006">
                  <c:v>0.75234599999999996</c:v>
                </c:pt>
                <c:pt idx="4007">
                  <c:v>0.753363</c:v>
                </c:pt>
                <c:pt idx="4008">
                  <c:v>0.75440300000000005</c:v>
                </c:pt>
                <c:pt idx="4009">
                  <c:v>0.75541800000000003</c:v>
                </c:pt>
                <c:pt idx="4010">
                  <c:v>0.75644500000000003</c:v>
                </c:pt>
                <c:pt idx="4011">
                  <c:v>0.75755700000000004</c:v>
                </c:pt>
                <c:pt idx="4012">
                  <c:v>0.75877600000000001</c:v>
                </c:pt>
                <c:pt idx="4013">
                  <c:v>0.759965</c:v>
                </c:pt>
                <c:pt idx="4014">
                  <c:v>0.76093900000000003</c:v>
                </c:pt>
                <c:pt idx="4015">
                  <c:v>0.76192099999999996</c:v>
                </c:pt>
                <c:pt idx="4016">
                  <c:v>0.76289799999999997</c:v>
                </c:pt>
                <c:pt idx="4017">
                  <c:v>0.76386799999999999</c:v>
                </c:pt>
                <c:pt idx="4018">
                  <c:v>0.76484700000000005</c:v>
                </c:pt>
                <c:pt idx="4019">
                  <c:v>0.76582099999999997</c:v>
                </c:pt>
                <c:pt idx="4020">
                  <c:v>0.76679699999999995</c:v>
                </c:pt>
                <c:pt idx="4021">
                  <c:v>0.76786900000000002</c:v>
                </c:pt>
                <c:pt idx="4022">
                  <c:v>0.76889200000000002</c:v>
                </c:pt>
                <c:pt idx="4023">
                  <c:v>0.76990999999999998</c:v>
                </c:pt>
                <c:pt idx="4024">
                  <c:v>0.77093500000000004</c:v>
                </c:pt>
                <c:pt idx="4025">
                  <c:v>0.77193599999999996</c:v>
                </c:pt>
                <c:pt idx="4026">
                  <c:v>0.77294600000000002</c:v>
                </c:pt>
                <c:pt idx="4027">
                  <c:v>0.77394200000000002</c:v>
                </c:pt>
                <c:pt idx="4028">
                  <c:v>0.77495800000000004</c:v>
                </c:pt>
                <c:pt idx="4029">
                  <c:v>0.77595499999999995</c:v>
                </c:pt>
                <c:pt idx="4030">
                  <c:v>0.77696399999999999</c:v>
                </c:pt>
                <c:pt idx="4031">
                  <c:v>0.77795499999999995</c:v>
                </c:pt>
                <c:pt idx="4032">
                  <c:v>0.77898900000000004</c:v>
                </c:pt>
                <c:pt idx="4033">
                  <c:v>0.77998299999999998</c:v>
                </c:pt>
                <c:pt idx="4034">
                  <c:v>0.78098800000000002</c:v>
                </c:pt>
                <c:pt idx="4035">
                  <c:v>0.78198699999999999</c:v>
                </c:pt>
                <c:pt idx="4036">
                  <c:v>0.78302899999999998</c:v>
                </c:pt>
                <c:pt idx="4037">
                  <c:v>0.784022</c:v>
                </c:pt>
                <c:pt idx="4038">
                  <c:v>0.78502700000000003</c:v>
                </c:pt>
                <c:pt idx="4039">
                  <c:v>0.78589600000000004</c:v>
                </c:pt>
                <c:pt idx="4040">
                  <c:v>0.78693400000000002</c:v>
                </c:pt>
                <c:pt idx="4041">
                  <c:v>0.78791299999999997</c:v>
                </c:pt>
                <c:pt idx="4042">
                  <c:v>0.78890499999999997</c:v>
                </c:pt>
                <c:pt idx="4043">
                  <c:v>0.78989200000000004</c:v>
                </c:pt>
                <c:pt idx="4044">
                  <c:v>0.79090700000000003</c:v>
                </c:pt>
                <c:pt idx="4045">
                  <c:v>0.79189100000000001</c:v>
                </c:pt>
                <c:pt idx="4046">
                  <c:v>0.79287799999999997</c:v>
                </c:pt>
                <c:pt idx="4047">
                  <c:v>0.79385899999999998</c:v>
                </c:pt>
                <c:pt idx="4048">
                  <c:v>0.79486999999999997</c:v>
                </c:pt>
                <c:pt idx="4049">
                  <c:v>0.79584999999999995</c:v>
                </c:pt>
                <c:pt idx="4050">
                  <c:v>0.79683700000000002</c:v>
                </c:pt>
                <c:pt idx="4051">
                  <c:v>0.797875</c:v>
                </c:pt>
                <c:pt idx="4052">
                  <c:v>0.79894900000000002</c:v>
                </c:pt>
                <c:pt idx="4053">
                  <c:v>0.80021500000000001</c:v>
                </c:pt>
                <c:pt idx="4054">
                  <c:v>0.80504600000000004</c:v>
                </c:pt>
                <c:pt idx="4055">
                  <c:v>0.80608999999999997</c:v>
                </c:pt>
                <c:pt idx="4056">
                  <c:v>0.80708199999999997</c:v>
                </c:pt>
                <c:pt idx="4057">
                  <c:v>0.80809399999999998</c:v>
                </c:pt>
                <c:pt idx="4058">
                  <c:v>0.80907899999999999</c:v>
                </c:pt>
                <c:pt idx="4059">
                  <c:v>0.81003400000000003</c:v>
                </c:pt>
                <c:pt idx="4060">
                  <c:v>0.81100499999999998</c:v>
                </c:pt>
                <c:pt idx="4061">
                  <c:v>0.81195700000000004</c:v>
                </c:pt>
                <c:pt idx="4062">
                  <c:v>0.81299200000000005</c:v>
                </c:pt>
                <c:pt idx="4063">
                  <c:v>0.81401800000000002</c:v>
                </c:pt>
                <c:pt idx="4064">
                  <c:v>0.81510199999999999</c:v>
                </c:pt>
                <c:pt idx="4065">
                  <c:v>0.81615499999999996</c:v>
                </c:pt>
                <c:pt idx="4066">
                  <c:v>0.81719399999999998</c:v>
                </c:pt>
                <c:pt idx="4067">
                  <c:v>0.81818599999999997</c:v>
                </c:pt>
                <c:pt idx="4068">
                  <c:v>0.81920499999999996</c:v>
                </c:pt>
                <c:pt idx="4069">
                  <c:v>0.82020199999999999</c:v>
                </c:pt>
                <c:pt idx="4070">
                  <c:v>0.821214</c:v>
                </c:pt>
                <c:pt idx="4071">
                  <c:v>0.82220099999999996</c:v>
                </c:pt>
                <c:pt idx="4072">
                  <c:v>0.82321900000000003</c:v>
                </c:pt>
                <c:pt idx="4073">
                  <c:v>0.82420800000000005</c:v>
                </c:pt>
                <c:pt idx="4074">
                  <c:v>0.82520300000000002</c:v>
                </c:pt>
                <c:pt idx="4075">
                  <c:v>0.82618800000000003</c:v>
                </c:pt>
                <c:pt idx="4076">
                  <c:v>0.82719799999999999</c:v>
                </c:pt>
                <c:pt idx="4077">
                  <c:v>0.82817200000000002</c:v>
                </c:pt>
                <c:pt idx="4078">
                  <c:v>0.82920799999999995</c:v>
                </c:pt>
                <c:pt idx="4079">
                  <c:v>0.83024299999999995</c:v>
                </c:pt>
                <c:pt idx="4080">
                  <c:v>0.83133699999999999</c:v>
                </c:pt>
                <c:pt idx="4081">
                  <c:v>0.83232399999999995</c:v>
                </c:pt>
                <c:pt idx="4082">
                  <c:v>0.83336200000000005</c:v>
                </c:pt>
                <c:pt idx="4083">
                  <c:v>0.83442799999999995</c:v>
                </c:pt>
                <c:pt idx="4084">
                  <c:v>0.83538599999999996</c:v>
                </c:pt>
                <c:pt idx="4085">
                  <c:v>0.83633900000000005</c:v>
                </c:pt>
                <c:pt idx="4086">
                  <c:v>0.83729900000000002</c:v>
                </c:pt>
                <c:pt idx="4087">
                  <c:v>0.83824600000000005</c:v>
                </c:pt>
                <c:pt idx="4088">
                  <c:v>0.83917399999999998</c:v>
                </c:pt>
                <c:pt idx="4089">
                  <c:v>0.84010600000000002</c:v>
                </c:pt>
                <c:pt idx="4090">
                  <c:v>0.84110600000000002</c:v>
                </c:pt>
                <c:pt idx="4091">
                  <c:v>0.842032</c:v>
                </c:pt>
                <c:pt idx="4092">
                  <c:v>0.84297999999999995</c:v>
                </c:pt>
                <c:pt idx="4093">
                  <c:v>0.843997</c:v>
                </c:pt>
                <c:pt idx="4094">
                  <c:v>0.84505200000000003</c:v>
                </c:pt>
                <c:pt idx="4095">
                  <c:v>0.84598799999999996</c:v>
                </c:pt>
                <c:pt idx="4096">
                  <c:v>0.84694000000000003</c:v>
                </c:pt>
                <c:pt idx="4097">
                  <c:v>0.84785500000000003</c:v>
                </c:pt>
                <c:pt idx="4098">
                  <c:v>0.84879199999999999</c:v>
                </c:pt>
                <c:pt idx="4099">
                  <c:v>0.84971600000000003</c:v>
                </c:pt>
                <c:pt idx="4100">
                  <c:v>0.85065400000000002</c:v>
                </c:pt>
                <c:pt idx="4101">
                  <c:v>0.85156799999999999</c:v>
                </c:pt>
                <c:pt idx="4102">
                  <c:v>0.85248500000000005</c:v>
                </c:pt>
                <c:pt idx="4103">
                  <c:v>0.85342499999999999</c:v>
                </c:pt>
                <c:pt idx="4104">
                  <c:v>0.85437099999999999</c:v>
                </c:pt>
                <c:pt idx="4105">
                  <c:v>0.85528400000000004</c:v>
                </c:pt>
                <c:pt idx="4106">
                  <c:v>0.85621499999999995</c:v>
                </c:pt>
                <c:pt idx="4107">
                  <c:v>0.85712200000000005</c:v>
                </c:pt>
                <c:pt idx="4108">
                  <c:v>0.85807999999999995</c:v>
                </c:pt>
                <c:pt idx="4109">
                  <c:v>0.85898099999999999</c:v>
                </c:pt>
                <c:pt idx="4110">
                  <c:v>0.85991700000000004</c:v>
                </c:pt>
                <c:pt idx="4111">
                  <c:v>0.860819</c:v>
                </c:pt>
                <c:pt idx="4112">
                  <c:v>0.86174700000000004</c:v>
                </c:pt>
                <c:pt idx="4113">
                  <c:v>0.86265899999999995</c:v>
                </c:pt>
                <c:pt idx="4114">
                  <c:v>0.86356999999999995</c:v>
                </c:pt>
                <c:pt idx="4115">
                  <c:v>0.86446800000000001</c:v>
                </c:pt>
                <c:pt idx="4116">
                  <c:v>0.86539299999999997</c:v>
                </c:pt>
                <c:pt idx="4117">
                  <c:v>0.86628799999999995</c:v>
                </c:pt>
                <c:pt idx="4118">
                  <c:v>0.86720299999999995</c:v>
                </c:pt>
                <c:pt idx="4119">
                  <c:v>0.86810399999999999</c:v>
                </c:pt>
                <c:pt idx="4120">
                  <c:v>0.86892100000000005</c:v>
                </c:pt>
                <c:pt idx="4121">
                  <c:v>0.86981299999999995</c:v>
                </c:pt>
                <c:pt idx="4122">
                  <c:v>0.87456999999999996</c:v>
                </c:pt>
                <c:pt idx="4123">
                  <c:v>0.87544999999999995</c:v>
                </c:pt>
                <c:pt idx="4124">
                  <c:v>0.87634800000000002</c:v>
                </c:pt>
                <c:pt idx="4125">
                  <c:v>0.87722299999999997</c:v>
                </c:pt>
                <c:pt idx="4126">
                  <c:v>0.87811499999999998</c:v>
                </c:pt>
                <c:pt idx="4127">
                  <c:v>0.87900599999999995</c:v>
                </c:pt>
                <c:pt idx="4128">
                  <c:v>0.87989600000000001</c:v>
                </c:pt>
                <c:pt idx="4129">
                  <c:v>0.88076500000000002</c:v>
                </c:pt>
                <c:pt idx="4130">
                  <c:v>0.88165000000000004</c:v>
                </c:pt>
                <c:pt idx="4131">
                  <c:v>0.882517</c:v>
                </c:pt>
                <c:pt idx="4132">
                  <c:v>0.88341899999999995</c:v>
                </c:pt>
                <c:pt idx="4133">
                  <c:v>0.88429500000000005</c:v>
                </c:pt>
                <c:pt idx="4134">
                  <c:v>0.88517900000000005</c:v>
                </c:pt>
                <c:pt idx="4135">
                  <c:v>0.886042</c:v>
                </c:pt>
                <c:pt idx="4136">
                  <c:v>0.886934</c:v>
                </c:pt>
                <c:pt idx="4137">
                  <c:v>0.88780700000000001</c:v>
                </c:pt>
                <c:pt idx="4138">
                  <c:v>0.88868199999999997</c:v>
                </c:pt>
                <c:pt idx="4139">
                  <c:v>0.889544</c:v>
                </c:pt>
                <c:pt idx="4140">
                  <c:v>0.89042100000000002</c:v>
                </c:pt>
                <c:pt idx="4141">
                  <c:v>0.89127800000000001</c:v>
                </c:pt>
                <c:pt idx="4142">
                  <c:v>0.89215999999999995</c:v>
                </c:pt>
                <c:pt idx="4143">
                  <c:v>0.893015</c:v>
                </c:pt>
                <c:pt idx="4144">
                  <c:v>0.89388999999999996</c:v>
                </c:pt>
                <c:pt idx="4145">
                  <c:v>0.89474299999999996</c:v>
                </c:pt>
                <c:pt idx="4146">
                  <c:v>0.89564600000000005</c:v>
                </c:pt>
                <c:pt idx="4147">
                  <c:v>0.89656000000000002</c:v>
                </c:pt>
                <c:pt idx="4148">
                  <c:v>0.89746899999999996</c:v>
                </c:pt>
                <c:pt idx="4149">
                  <c:v>0.89838099999999999</c:v>
                </c:pt>
                <c:pt idx="4150">
                  <c:v>0.89914099999999997</c:v>
                </c:pt>
                <c:pt idx="4151">
                  <c:v>0.90005299999999999</c:v>
                </c:pt>
                <c:pt idx="4152">
                  <c:v>0.90098400000000001</c:v>
                </c:pt>
                <c:pt idx="4153">
                  <c:v>0.90188299999999999</c:v>
                </c:pt>
                <c:pt idx="4154">
                  <c:v>0.90279500000000001</c:v>
                </c:pt>
                <c:pt idx="4155">
                  <c:v>0.90369999999999995</c:v>
                </c:pt>
                <c:pt idx="4156">
                  <c:v>0.90459100000000003</c:v>
                </c:pt>
                <c:pt idx="4157">
                  <c:v>0.90544500000000006</c:v>
                </c:pt>
                <c:pt idx="4158">
                  <c:v>0.906304</c:v>
                </c:pt>
                <c:pt idx="4159">
                  <c:v>0.90714399999999995</c:v>
                </c:pt>
                <c:pt idx="4160">
                  <c:v>0.90801299999999996</c:v>
                </c:pt>
                <c:pt idx="4161">
                  <c:v>0.90885099999999996</c:v>
                </c:pt>
                <c:pt idx="4162">
                  <c:v>0.90969900000000004</c:v>
                </c:pt>
                <c:pt idx="4163">
                  <c:v>0.91053499999999998</c:v>
                </c:pt>
                <c:pt idx="4164">
                  <c:v>0.91138799999999998</c:v>
                </c:pt>
                <c:pt idx="4165">
                  <c:v>0.91222599999999998</c:v>
                </c:pt>
                <c:pt idx="4166">
                  <c:v>0.91309099999999999</c:v>
                </c:pt>
                <c:pt idx="4167">
                  <c:v>0.91392899999999999</c:v>
                </c:pt>
                <c:pt idx="4168">
                  <c:v>0.91479999999999995</c:v>
                </c:pt>
                <c:pt idx="4169">
                  <c:v>0.91563600000000001</c:v>
                </c:pt>
                <c:pt idx="4170">
                  <c:v>0.91647800000000001</c:v>
                </c:pt>
                <c:pt idx="4171">
                  <c:v>0.91732000000000002</c:v>
                </c:pt>
                <c:pt idx="4172">
                  <c:v>0.91817400000000005</c:v>
                </c:pt>
                <c:pt idx="4173">
                  <c:v>0.91900300000000001</c:v>
                </c:pt>
                <c:pt idx="4174">
                  <c:v>0.91983300000000001</c:v>
                </c:pt>
                <c:pt idx="4175">
                  <c:v>0.92065900000000001</c:v>
                </c:pt>
                <c:pt idx="4176">
                  <c:v>0.92151700000000003</c:v>
                </c:pt>
                <c:pt idx="4177">
                  <c:v>0.92234099999999997</c:v>
                </c:pt>
                <c:pt idx="4178">
                  <c:v>0.92316799999999999</c:v>
                </c:pt>
                <c:pt idx="4179">
                  <c:v>0.92398499999999995</c:v>
                </c:pt>
                <c:pt idx="4180">
                  <c:v>0.92482799999999998</c:v>
                </c:pt>
                <c:pt idx="4181">
                  <c:v>0.92566099999999996</c:v>
                </c:pt>
                <c:pt idx="4182">
                  <c:v>0.92649800000000004</c:v>
                </c:pt>
                <c:pt idx="4183">
                  <c:v>0.92730699999999999</c:v>
                </c:pt>
                <c:pt idx="4184">
                  <c:v>0.928149</c:v>
                </c:pt>
                <c:pt idx="4185">
                  <c:v>0.92896299999999998</c:v>
                </c:pt>
                <c:pt idx="4186">
                  <c:v>0.92980600000000002</c:v>
                </c:pt>
                <c:pt idx="4187">
                  <c:v>0.93063399999999996</c:v>
                </c:pt>
                <c:pt idx="4188">
                  <c:v>0.93146700000000004</c:v>
                </c:pt>
                <c:pt idx="4189">
                  <c:v>0.93227000000000004</c:v>
                </c:pt>
                <c:pt idx="4190">
                  <c:v>0.93309299999999995</c:v>
                </c:pt>
                <c:pt idx="4191">
                  <c:v>0.93681099999999995</c:v>
                </c:pt>
                <c:pt idx="4192">
                  <c:v>0.93763600000000002</c:v>
                </c:pt>
                <c:pt idx="4193">
                  <c:v>0.93843500000000002</c:v>
                </c:pt>
                <c:pt idx="4194">
                  <c:v>0.93923999999999996</c:v>
                </c:pt>
                <c:pt idx="4195">
                  <c:v>0.94003400000000004</c:v>
                </c:pt>
                <c:pt idx="4196">
                  <c:v>0.94084299999999998</c:v>
                </c:pt>
                <c:pt idx="4197">
                  <c:v>0.941631</c:v>
                </c:pt>
                <c:pt idx="4198">
                  <c:v>0.94249700000000003</c:v>
                </c:pt>
                <c:pt idx="4199">
                  <c:v>0.94328599999999996</c:v>
                </c:pt>
                <c:pt idx="4200">
                  <c:v>0.94407799999999997</c:v>
                </c:pt>
                <c:pt idx="4201">
                  <c:v>0.94484999999999997</c:v>
                </c:pt>
                <c:pt idx="4202">
                  <c:v>0.94563299999999995</c:v>
                </c:pt>
                <c:pt idx="4203">
                  <c:v>0.94640299999999999</c:v>
                </c:pt>
                <c:pt idx="4204">
                  <c:v>0.947187</c:v>
                </c:pt>
                <c:pt idx="4205">
                  <c:v>0.94795300000000005</c:v>
                </c:pt>
                <c:pt idx="4206">
                  <c:v>0.94873399999999997</c:v>
                </c:pt>
                <c:pt idx="4207">
                  <c:v>0.94950000000000001</c:v>
                </c:pt>
                <c:pt idx="4208">
                  <c:v>0.95028000000000001</c:v>
                </c:pt>
                <c:pt idx="4209">
                  <c:v>0.951044</c:v>
                </c:pt>
                <c:pt idx="4210">
                  <c:v>0.95181499999999997</c:v>
                </c:pt>
                <c:pt idx="4211">
                  <c:v>0.95257700000000001</c:v>
                </c:pt>
                <c:pt idx="4212">
                  <c:v>0.95335300000000001</c:v>
                </c:pt>
                <c:pt idx="4213">
                  <c:v>0.95412300000000005</c:v>
                </c:pt>
                <c:pt idx="4214">
                  <c:v>0.95492699999999997</c:v>
                </c:pt>
                <c:pt idx="4215">
                  <c:v>0.95572999999999997</c:v>
                </c:pt>
                <c:pt idx="4216">
                  <c:v>0.95655599999999996</c:v>
                </c:pt>
                <c:pt idx="4217">
                  <c:v>0.95737099999999997</c:v>
                </c:pt>
                <c:pt idx="4218">
                  <c:v>0.95818300000000001</c:v>
                </c:pt>
                <c:pt idx="4219">
                  <c:v>0.95898499999999998</c:v>
                </c:pt>
                <c:pt idx="4220">
                  <c:v>0.959816</c:v>
                </c:pt>
                <c:pt idx="4221">
                  <c:v>0.96061200000000002</c:v>
                </c:pt>
                <c:pt idx="4222">
                  <c:v>0.96147499999999997</c:v>
                </c:pt>
                <c:pt idx="4223">
                  <c:v>0.96224100000000001</c:v>
                </c:pt>
                <c:pt idx="4224">
                  <c:v>0.96302699999999997</c:v>
                </c:pt>
                <c:pt idx="4225">
                  <c:v>0.963785</c:v>
                </c:pt>
                <c:pt idx="4226">
                  <c:v>0.96455199999999996</c:v>
                </c:pt>
                <c:pt idx="4227">
                  <c:v>0.96529799999999999</c:v>
                </c:pt>
                <c:pt idx="4228">
                  <c:v>0.966055</c:v>
                </c:pt>
                <c:pt idx="4229">
                  <c:v>0.96680200000000005</c:v>
                </c:pt>
                <c:pt idx="4230">
                  <c:v>0.96755199999999997</c:v>
                </c:pt>
                <c:pt idx="4231">
                  <c:v>0.96829299999999996</c:v>
                </c:pt>
                <c:pt idx="4232">
                  <c:v>0.96904999999999997</c:v>
                </c:pt>
                <c:pt idx="4233">
                  <c:v>0.96983200000000003</c:v>
                </c:pt>
                <c:pt idx="4234">
                  <c:v>0.97060100000000005</c:v>
                </c:pt>
                <c:pt idx="4235">
                  <c:v>0.97135099999999996</c:v>
                </c:pt>
                <c:pt idx="4236">
                  <c:v>0.97211099999999995</c:v>
                </c:pt>
                <c:pt idx="4237">
                  <c:v>0.97285299999999997</c:v>
                </c:pt>
                <c:pt idx="4238">
                  <c:v>0.97360800000000003</c:v>
                </c:pt>
                <c:pt idx="4239">
                  <c:v>0.97434699999999996</c:v>
                </c:pt>
                <c:pt idx="4240">
                  <c:v>0.97510300000000005</c:v>
                </c:pt>
                <c:pt idx="4241">
                  <c:v>0.97584000000000004</c:v>
                </c:pt>
                <c:pt idx="4242">
                  <c:v>0.97660000000000002</c:v>
                </c:pt>
                <c:pt idx="4243">
                  <c:v>0.97733000000000003</c:v>
                </c:pt>
                <c:pt idx="4244">
                  <c:v>0.97807100000000002</c:v>
                </c:pt>
                <c:pt idx="4245">
                  <c:v>0.97879400000000005</c:v>
                </c:pt>
                <c:pt idx="4246">
                  <c:v>0.97953400000000002</c:v>
                </c:pt>
                <c:pt idx="4247">
                  <c:v>0.98026199999999997</c:v>
                </c:pt>
                <c:pt idx="4248">
                  <c:v>0.98099599999999998</c:v>
                </c:pt>
                <c:pt idx="4249">
                  <c:v>0.98171299999999995</c:v>
                </c:pt>
                <c:pt idx="4250">
                  <c:v>0.98244500000000001</c:v>
                </c:pt>
                <c:pt idx="4251">
                  <c:v>0.98316000000000003</c:v>
                </c:pt>
                <c:pt idx="4252">
                  <c:v>0.98390299999999997</c:v>
                </c:pt>
                <c:pt idx="4253">
                  <c:v>0.98461600000000005</c:v>
                </c:pt>
                <c:pt idx="4254">
                  <c:v>0.98534100000000002</c:v>
                </c:pt>
                <c:pt idx="4255">
                  <c:v>0.98604599999999998</c:v>
                </c:pt>
                <c:pt idx="4256">
                  <c:v>0.98676799999999998</c:v>
                </c:pt>
                <c:pt idx="4257">
                  <c:v>0.98747399999999996</c:v>
                </c:pt>
                <c:pt idx="4258">
                  <c:v>0.98818600000000001</c:v>
                </c:pt>
                <c:pt idx="4259">
                  <c:v>0.98888600000000004</c:v>
                </c:pt>
                <c:pt idx="4260">
                  <c:v>0.98959799999999998</c:v>
                </c:pt>
                <c:pt idx="4261">
                  <c:v>0.99029900000000004</c:v>
                </c:pt>
                <c:pt idx="4262">
                  <c:v>0.99100999999999995</c:v>
                </c:pt>
                <c:pt idx="4263">
                  <c:v>0.99170899999999995</c:v>
                </c:pt>
                <c:pt idx="4264">
                  <c:v>0.99241800000000002</c:v>
                </c:pt>
                <c:pt idx="4265">
                  <c:v>0.99310900000000002</c:v>
                </c:pt>
                <c:pt idx="4266">
                  <c:v>0.99380299999999999</c:v>
                </c:pt>
                <c:pt idx="4267">
                  <c:v>0.99449299999999996</c:v>
                </c:pt>
                <c:pt idx="4268">
                  <c:v>0.99518799999999996</c:v>
                </c:pt>
                <c:pt idx="4269">
                  <c:v>0.99578100000000003</c:v>
                </c:pt>
                <c:pt idx="4270">
                  <c:v>0.996475</c:v>
                </c:pt>
                <c:pt idx="4271">
                  <c:v>0.99715699999999996</c:v>
                </c:pt>
                <c:pt idx="4272">
                  <c:v>0.99785199999999996</c:v>
                </c:pt>
                <c:pt idx="4273">
                  <c:v>0.998533</c:v>
                </c:pt>
                <c:pt idx="4274">
                  <c:v>0.99922</c:v>
                </c:pt>
                <c:pt idx="4275">
                  <c:v>0.99989899999999998</c:v>
                </c:pt>
                <c:pt idx="4276">
                  <c:v>1.000589</c:v>
                </c:pt>
                <c:pt idx="4277">
                  <c:v>0.99991099999999999</c:v>
                </c:pt>
                <c:pt idx="4278">
                  <c:v>0.99922299999999997</c:v>
                </c:pt>
                <c:pt idx="4279">
                  <c:v>0.99854200000000004</c:v>
                </c:pt>
                <c:pt idx="4280">
                  <c:v>0.99785199999999996</c:v>
                </c:pt>
                <c:pt idx="4281">
                  <c:v>0.99717100000000003</c:v>
                </c:pt>
                <c:pt idx="4282">
                  <c:v>0.996475</c:v>
                </c:pt>
                <c:pt idx="4283">
                  <c:v>0.99579099999999998</c:v>
                </c:pt>
                <c:pt idx="4284">
                  <c:v>0.99509300000000001</c:v>
                </c:pt>
                <c:pt idx="4285">
                  <c:v>0.99440799999999996</c:v>
                </c:pt>
                <c:pt idx="4286">
                  <c:v>0.99371500000000001</c:v>
                </c:pt>
                <c:pt idx="4287">
                  <c:v>0.99302699999999999</c:v>
                </c:pt>
                <c:pt idx="4288">
                  <c:v>0.99241400000000002</c:v>
                </c:pt>
                <c:pt idx="4289">
                  <c:v>0.99172499999999997</c:v>
                </c:pt>
                <c:pt idx="4290">
                  <c:v>0.99102599999999996</c:v>
                </c:pt>
                <c:pt idx="4291">
                  <c:v>0.99033400000000005</c:v>
                </c:pt>
                <c:pt idx="4292">
                  <c:v>0.98963299999999998</c:v>
                </c:pt>
                <c:pt idx="4293">
                  <c:v>0.98893900000000001</c:v>
                </c:pt>
                <c:pt idx="4294">
                  <c:v>0.988236</c:v>
                </c:pt>
                <c:pt idx="4295">
                  <c:v>0.987541</c:v>
                </c:pt>
                <c:pt idx="4296">
                  <c:v>0.98683500000000002</c:v>
                </c:pt>
                <c:pt idx="4297">
                  <c:v>0.98613899999999999</c:v>
                </c:pt>
                <c:pt idx="4298">
                  <c:v>0.98543400000000003</c:v>
                </c:pt>
                <c:pt idx="4299">
                  <c:v>0.98473599999999994</c:v>
                </c:pt>
                <c:pt idx="4300">
                  <c:v>0.98402299999999998</c:v>
                </c:pt>
                <c:pt idx="4301">
                  <c:v>0.98332200000000003</c:v>
                </c:pt>
                <c:pt idx="4302">
                  <c:v>0.98260999999999998</c:v>
                </c:pt>
                <c:pt idx="4303">
                  <c:v>0.981908</c:v>
                </c:pt>
                <c:pt idx="4304">
                  <c:v>0.98119199999999995</c:v>
                </c:pt>
                <c:pt idx="4305">
                  <c:v>0.98048800000000003</c:v>
                </c:pt>
                <c:pt idx="4306">
                  <c:v>0.97985199999999995</c:v>
                </c:pt>
                <c:pt idx="4307">
                  <c:v>0.97914199999999996</c:v>
                </c:pt>
                <c:pt idx="4308">
                  <c:v>0.97842200000000001</c:v>
                </c:pt>
                <c:pt idx="4309">
                  <c:v>0.97771399999999997</c:v>
                </c:pt>
                <c:pt idx="4310">
                  <c:v>0.97699599999999998</c:v>
                </c:pt>
                <c:pt idx="4311">
                  <c:v>0.97628599999999999</c:v>
                </c:pt>
                <c:pt idx="4312">
                  <c:v>0.97556100000000001</c:v>
                </c:pt>
                <c:pt idx="4313">
                  <c:v>0.97484999999999999</c:v>
                </c:pt>
                <c:pt idx="4314">
                  <c:v>0.97413000000000005</c:v>
                </c:pt>
                <c:pt idx="4315">
                  <c:v>0.97341699999999998</c:v>
                </c:pt>
                <c:pt idx="4316">
                  <c:v>0.972688</c:v>
                </c:pt>
                <c:pt idx="4317">
                  <c:v>0.97197299999999998</c:v>
                </c:pt>
                <c:pt idx="4318">
                  <c:v>0.97124900000000003</c:v>
                </c:pt>
                <c:pt idx="4319">
                  <c:v>0.97053199999999995</c:v>
                </c:pt>
                <c:pt idx="4320">
                  <c:v>0.9698</c:v>
                </c:pt>
                <c:pt idx="4321">
                  <c:v>0.96908000000000005</c:v>
                </c:pt>
                <c:pt idx="4322">
                  <c:v>0.96834699999999996</c:v>
                </c:pt>
                <c:pt idx="4323">
                  <c:v>0.96762499999999996</c:v>
                </c:pt>
                <c:pt idx="4324">
                  <c:v>0.966893</c:v>
                </c:pt>
                <c:pt idx="4325">
                  <c:v>0.96626699999999999</c:v>
                </c:pt>
                <c:pt idx="4326">
                  <c:v>0.96553</c:v>
                </c:pt>
                <c:pt idx="4327">
                  <c:v>0.96480500000000002</c:v>
                </c:pt>
                <c:pt idx="4328">
                  <c:v>0.96406599999999998</c:v>
                </c:pt>
                <c:pt idx="4329">
                  <c:v>0.96333999999999997</c:v>
                </c:pt>
                <c:pt idx="4330">
                  <c:v>0.96260500000000004</c:v>
                </c:pt>
                <c:pt idx="4331">
                  <c:v>0.96187599999999995</c:v>
                </c:pt>
                <c:pt idx="4332">
                  <c:v>0.96113199999999999</c:v>
                </c:pt>
                <c:pt idx="4333">
                  <c:v>0.96040199999999998</c:v>
                </c:pt>
                <c:pt idx="4334">
                  <c:v>0.95965999999999996</c:v>
                </c:pt>
                <c:pt idx="4335">
                  <c:v>0.95892699999999997</c:v>
                </c:pt>
                <c:pt idx="4336">
                  <c:v>0.95818300000000001</c:v>
                </c:pt>
                <c:pt idx="4337">
                  <c:v>0.95744399999999996</c:v>
                </c:pt>
                <c:pt idx="4338">
                  <c:v>0.95492900000000003</c:v>
                </c:pt>
                <c:pt idx="4339">
                  <c:v>0.95414600000000005</c:v>
                </c:pt>
                <c:pt idx="4340">
                  <c:v>0.95337899999999998</c:v>
                </c:pt>
                <c:pt idx="4341">
                  <c:v>0.95268299999999995</c:v>
                </c:pt>
                <c:pt idx="4342">
                  <c:v>0.95192100000000002</c:v>
                </c:pt>
                <c:pt idx="4343">
                  <c:v>0.95117499999999999</c:v>
                </c:pt>
                <c:pt idx="4344">
                  <c:v>0.95041799999999999</c:v>
                </c:pt>
                <c:pt idx="4345">
                  <c:v>0.94967400000000002</c:v>
                </c:pt>
                <c:pt idx="4346">
                  <c:v>0.94889000000000001</c:v>
                </c:pt>
                <c:pt idx="4347">
                  <c:v>0.94809399999999999</c:v>
                </c:pt>
                <c:pt idx="4348">
                  <c:v>0.94728100000000004</c:v>
                </c:pt>
                <c:pt idx="4349">
                  <c:v>0.94649799999999995</c:v>
                </c:pt>
                <c:pt idx="4350">
                  <c:v>0.94570699999999996</c:v>
                </c:pt>
                <c:pt idx="4351">
                  <c:v>0.94493199999999999</c:v>
                </c:pt>
                <c:pt idx="4352">
                  <c:v>0.94413899999999995</c:v>
                </c:pt>
                <c:pt idx="4353">
                  <c:v>0.94335899999999995</c:v>
                </c:pt>
                <c:pt idx="4354">
                  <c:v>0.94257000000000002</c:v>
                </c:pt>
                <c:pt idx="4355">
                  <c:v>0.94179000000000002</c:v>
                </c:pt>
                <c:pt idx="4356">
                  <c:v>0.94099299999999997</c:v>
                </c:pt>
                <c:pt idx="4357">
                  <c:v>0.94018299999999999</c:v>
                </c:pt>
                <c:pt idx="4358">
                  <c:v>0.93935900000000006</c:v>
                </c:pt>
                <c:pt idx="4359">
                  <c:v>0.93854099999999996</c:v>
                </c:pt>
                <c:pt idx="4360">
                  <c:v>0.937693</c:v>
                </c:pt>
                <c:pt idx="4361">
                  <c:v>0.93685099999999999</c:v>
                </c:pt>
                <c:pt idx="4362">
                  <c:v>0.93606699999999998</c:v>
                </c:pt>
                <c:pt idx="4363">
                  <c:v>0.93528999999999995</c:v>
                </c:pt>
                <c:pt idx="4364">
                  <c:v>0.93450900000000003</c:v>
                </c:pt>
                <c:pt idx="4365">
                  <c:v>0.93369000000000002</c:v>
                </c:pt>
                <c:pt idx="4366">
                  <c:v>0.93288199999999999</c:v>
                </c:pt>
                <c:pt idx="4367">
                  <c:v>0.93209699999999995</c:v>
                </c:pt>
                <c:pt idx="4368">
                  <c:v>0.93129300000000004</c:v>
                </c:pt>
                <c:pt idx="4369">
                  <c:v>0.93052000000000001</c:v>
                </c:pt>
                <c:pt idx="4370">
                  <c:v>0.92973499999999998</c:v>
                </c:pt>
                <c:pt idx="4371">
                  <c:v>0.92896100000000004</c:v>
                </c:pt>
                <c:pt idx="4372">
                  <c:v>0.92817400000000005</c:v>
                </c:pt>
                <c:pt idx="4373">
                  <c:v>0.92739799999999994</c:v>
                </c:pt>
                <c:pt idx="4374">
                  <c:v>0.92660900000000002</c:v>
                </c:pt>
                <c:pt idx="4375">
                  <c:v>0.92583099999999996</c:v>
                </c:pt>
                <c:pt idx="4376">
                  <c:v>0.925037</c:v>
                </c:pt>
                <c:pt idx="4377">
                  <c:v>0.92422700000000002</c:v>
                </c:pt>
                <c:pt idx="4378">
                  <c:v>0.92342100000000005</c:v>
                </c:pt>
                <c:pt idx="4379">
                  <c:v>0.92262699999999997</c:v>
                </c:pt>
                <c:pt idx="4380">
                  <c:v>0.92182900000000001</c:v>
                </c:pt>
                <c:pt idx="4381">
                  <c:v>0.921041</c:v>
                </c:pt>
                <c:pt idx="4382">
                  <c:v>0.92024899999999998</c:v>
                </c:pt>
                <c:pt idx="4383">
                  <c:v>0.919458</c:v>
                </c:pt>
                <c:pt idx="4384">
                  <c:v>0.91864599999999996</c:v>
                </c:pt>
                <c:pt idx="4385">
                  <c:v>0.91785300000000003</c:v>
                </c:pt>
                <c:pt idx="4386">
                  <c:v>0.91705300000000001</c:v>
                </c:pt>
                <c:pt idx="4387">
                  <c:v>0.91625900000000005</c:v>
                </c:pt>
                <c:pt idx="4388">
                  <c:v>0.91544199999999998</c:v>
                </c:pt>
                <c:pt idx="4389">
                  <c:v>0.91464599999999996</c:v>
                </c:pt>
                <c:pt idx="4390">
                  <c:v>0.91382699999999994</c:v>
                </c:pt>
                <c:pt idx="4391">
                  <c:v>0.91302499999999998</c:v>
                </c:pt>
                <c:pt idx="4392">
                  <c:v>0.91220800000000002</c:v>
                </c:pt>
                <c:pt idx="4393">
                  <c:v>0.91140299999999996</c:v>
                </c:pt>
                <c:pt idx="4394">
                  <c:v>0.91060200000000002</c:v>
                </c:pt>
                <c:pt idx="4395">
                  <c:v>0.90978899999999996</c:v>
                </c:pt>
                <c:pt idx="4396">
                  <c:v>0.90897499999999998</c:v>
                </c:pt>
                <c:pt idx="4397">
                  <c:v>0.90817800000000004</c:v>
                </c:pt>
                <c:pt idx="4398">
                  <c:v>0.90736899999999998</c:v>
                </c:pt>
                <c:pt idx="4399">
                  <c:v>0.90657100000000002</c:v>
                </c:pt>
                <c:pt idx="4400">
                  <c:v>0.90575600000000001</c:v>
                </c:pt>
                <c:pt idx="4401">
                  <c:v>0.90495099999999995</c:v>
                </c:pt>
                <c:pt idx="4402">
                  <c:v>0.90414099999999997</c:v>
                </c:pt>
                <c:pt idx="4403">
                  <c:v>0.903335</c:v>
                </c:pt>
                <c:pt idx="4404">
                  <c:v>0.90251599999999998</c:v>
                </c:pt>
                <c:pt idx="4405">
                  <c:v>0.90171100000000004</c:v>
                </c:pt>
                <c:pt idx="4406">
                  <c:v>0.90089300000000005</c:v>
                </c:pt>
                <c:pt idx="4407">
                  <c:v>0.90008699999999997</c:v>
                </c:pt>
                <c:pt idx="4408">
                  <c:v>0.89925999999999995</c:v>
                </c:pt>
                <c:pt idx="4409">
                  <c:v>0.898447</c:v>
                </c:pt>
                <c:pt idx="4410">
                  <c:v>0.895621</c:v>
                </c:pt>
                <c:pt idx="4411">
                  <c:v>0.89479200000000003</c:v>
                </c:pt>
                <c:pt idx="4412">
                  <c:v>0.89394799999999996</c:v>
                </c:pt>
                <c:pt idx="4413">
                  <c:v>0.89313299999999995</c:v>
                </c:pt>
                <c:pt idx="4414">
                  <c:v>0.89229800000000004</c:v>
                </c:pt>
                <c:pt idx="4415">
                  <c:v>0.89147699999999996</c:v>
                </c:pt>
                <c:pt idx="4416">
                  <c:v>0.890648</c:v>
                </c:pt>
                <c:pt idx="4417">
                  <c:v>0.88982399999999995</c:v>
                </c:pt>
                <c:pt idx="4418">
                  <c:v>0.88899600000000001</c:v>
                </c:pt>
                <c:pt idx="4419">
                  <c:v>0.88817100000000004</c:v>
                </c:pt>
                <c:pt idx="4420">
                  <c:v>0.88733399999999996</c:v>
                </c:pt>
                <c:pt idx="4421">
                  <c:v>0.88651000000000002</c:v>
                </c:pt>
                <c:pt idx="4422">
                  <c:v>0.88567499999999999</c:v>
                </c:pt>
                <c:pt idx="4423">
                  <c:v>0.88484499999999999</c:v>
                </c:pt>
                <c:pt idx="4424">
                  <c:v>0.88400400000000001</c:v>
                </c:pt>
                <c:pt idx="4425">
                  <c:v>0.88317599999999996</c:v>
                </c:pt>
                <c:pt idx="4426">
                  <c:v>0.88233700000000004</c:v>
                </c:pt>
                <c:pt idx="4427">
                  <c:v>0.88150700000000004</c:v>
                </c:pt>
                <c:pt idx="4428">
                  <c:v>0.88066199999999994</c:v>
                </c:pt>
                <c:pt idx="4429">
                  <c:v>0.87991900000000001</c:v>
                </c:pt>
                <c:pt idx="4430">
                  <c:v>0.87904400000000005</c:v>
                </c:pt>
                <c:pt idx="4431">
                  <c:v>0.87818300000000005</c:v>
                </c:pt>
                <c:pt idx="4432">
                  <c:v>0.87728700000000004</c:v>
                </c:pt>
                <c:pt idx="4433">
                  <c:v>0.87640600000000002</c:v>
                </c:pt>
                <c:pt idx="4434">
                  <c:v>0.87550300000000003</c:v>
                </c:pt>
                <c:pt idx="4435">
                  <c:v>0.87462300000000004</c:v>
                </c:pt>
                <c:pt idx="4436">
                  <c:v>0.87372700000000003</c:v>
                </c:pt>
                <c:pt idx="4437">
                  <c:v>0.87285599999999997</c:v>
                </c:pt>
                <c:pt idx="4438">
                  <c:v>0.87198399999999998</c:v>
                </c:pt>
                <c:pt idx="4439">
                  <c:v>0.87112199999999995</c:v>
                </c:pt>
                <c:pt idx="4440">
                  <c:v>0.87024900000000005</c:v>
                </c:pt>
                <c:pt idx="4441">
                  <c:v>0.86938899999999997</c:v>
                </c:pt>
                <c:pt idx="4442">
                  <c:v>0.86852499999999999</c:v>
                </c:pt>
                <c:pt idx="4443">
                  <c:v>0.867676</c:v>
                </c:pt>
                <c:pt idx="4444">
                  <c:v>0.86681299999999994</c:v>
                </c:pt>
                <c:pt idx="4445">
                  <c:v>0.86596200000000001</c:v>
                </c:pt>
                <c:pt idx="4446">
                  <c:v>0.86510100000000001</c:v>
                </c:pt>
                <c:pt idx="4447">
                  <c:v>0.86432200000000003</c:v>
                </c:pt>
                <c:pt idx="4448">
                  <c:v>0.86343999999999999</c:v>
                </c:pt>
                <c:pt idx="4449">
                  <c:v>0.86257700000000004</c:v>
                </c:pt>
                <c:pt idx="4450">
                  <c:v>0.86170800000000003</c:v>
                </c:pt>
                <c:pt idx="4451">
                  <c:v>0.86084300000000002</c:v>
                </c:pt>
                <c:pt idx="4452">
                  <c:v>0.85994000000000004</c:v>
                </c:pt>
                <c:pt idx="4453">
                  <c:v>0.85906099999999996</c:v>
                </c:pt>
                <c:pt idx="4454">
                  <c:v>0.85815200000000003</c:v>
                </c:pt>
                <c:pt idx="4455">
                  <c:v>0.85727100000000001</c:v>
                </c:pt>
                <c:pt idx="4456">
                  <c:v>0.85636000000000001</c:v>
                </c:pt>
                <c:pt idx="4457">
                  <c:v>0.85546800000000001</c:v>
                </c:pt>
                <c:pt idx="4458">
                  <c:v>0.85455899999999996</c:v>
                </c:pt>
                <c:pt idx="4459">
                  <c:v>0.85366399999999998</c:v>
                </c:pt>
                <c:pt idx="4460">
                  <c:v>0.85275299999999998</c:v>
                </c:pt>
                <c:pt idx="4461">
                  <c:v>0.85186099999999998</c:v>
                </c:pt>
                <c:pt idx="4462">
                  <c:v>0.85096000000000005</c:v>
                </c:pt>
                <c:pt idx="4463">
                  <c:v>0.85006599999999999</c:v>
                </c:pt>
                <c:pt idx="4464">
                  <c:v>0.849159</c:v>
                </c:pt>
                <c:pt idx="4465">
                  <c:v>0.84843199999999996</c:v>
                </c:pt>
                <c:pt idx="4466">
                  <c:v>0.84750599999999998</c:v>
                </c:pt>
                <c:pt idx="4467">
                  <c:v>0.84662400000000004</c:v>
                </c:pt>
                <c:pt idx="4468">
                  <c:v>0.84571700000000005</c:v>
                </c:pt>
                <c:pt idx="4469">
                  <c:v>0.84483299999999995</c:v>
                </c:pt>
                <c:pt idx="4470">
                  <c:v>0.84393600000000002</c:v>
                </c:pt>
                <c:pt idx="4471">
                  <c:v>0.84304900000000005</c:v>
                </c:pt>
                <c:pt idx="4472">
                  <c:v>0.84214599999999995</c:v>
                </c:pt>
                <c:pt idx="4473">
                  <c:v>0.84125300000000003</c:v>
                </c:pt>
                <c:pt idx="4474">
                  <c:v>0.84034699999999996</c:v>
                </c:pt>
                <c:pt idx="4475">
                  <c:v>0.83945599999999998</c:v>
                </c:pt>
                <c:pt idx="4476">
                  <c:v>0.83854799999999996</c:v>
                </c:pt>
                <c:pt idx="4477">
                  <c:v>0.83765100000000003</c:v>
                </c:pt>
                <c:pt idx="4478">
                  <c:v>0.83674499999999996</c:v>
                </c:pt>
                <c:pt idx="4479">
                  <c:v>0.83584999999999998</c:v>
                </c:pt>
                <c:pt idx="4480">
                  <c:v>0.83493700000000004</c:v>
                </c:pt>
                <c:pt idx="4481">
                  <c:v>0.83403700000000003</c:v>
                </c:pt>
                <c:pt idx="4482">
                  <c:v>0.83090900000000001</c:v>
                </c:pt>
                <c:pt idx="4483">
                  <c:v>0.83000399999999996</c:v>
                </c:pt>
                <c:pt idx="4484">
                  <c:v>0.82908000000000004</c:v>
                </c:pt>
                <c:pt idx="4485">
                  <c:v>0.82817300000000005</c:v>
                </c:pt>
                <c:pt idx="4486">
                  <c:v>0.82726</c:v>
                </c:pt>
                <c:pt idx="4487">
                  <c:v>0.82635000000000003</c:v>
                </c:pt>
                <c:pt idx="4488">
                  <c:v>0.82542599999999999</c:v>
                </c:pt>
                <c:pt idx="4489">
                  <c:v>0.824515</c:v>
                </c:pt>
                <c:pt idx="4490">
                  <c:v>0.82359300000000002</c:v>
                </c:pt>
                <c:pt idx="4491">
                  <c:v>0.82267999999999997</c:v>
                </c:pt>
                <c:pt idx="4492">
                  <c:v>0.82174800000000003</c:v>
                </c:pt>
                <c:pt idx="4493">
                  <c:v>0.82083600000000001</c:v>
                </c:pt>
                <c:pt idx="4494">
                  <c:v>0.81990200000000002</c:v>
                </c:pt>
                <c:pt idx="4495">
                  <c:v>0.81898700000000002</c:v>
                </c:pt>
                <c:pt idx="4496">
                  <c:v>0.81804699999999997</c:v>
                </c:pt>
                <c:pt idx="4497">
                  <c:v>0.81713100000000005</c:v>
                </c:pt>
                <c:pt idx="4498">
                  <c:v>0.81620199999999998</c:v>
                </c:pt>
                <c:pt idx="4499">
                  <c:v>0.81527099999999997</c:v>
                </c:pt>
                <c:pt idx="4500">
                  <c:v>0.81433</c:v>
                </c:pt>
                <c:pt idx="4501">
                  <c:v>0.81338100000000002</c:v>
                </c:pt>
                <c:pt idx="4502">
                  <c:v>0.81242599999999998</c:v>
                </c:pt>
                <c:pt idx="4503">
                  <c:v>0.81145299999999998</c:v>
                </c:pt>
                <c:pt idx="4504">
                  <c:v>0.81047400000000003</c:v>
                </c:pt>
                <c:pt idx="4505">
                  <c:v>0.80951200000000001</c:v>
                </c:pt>
                <c:pt idx="4506">
                  <c:v>0.808535</c:v>
                </c:pt>
                <c:pt idx="4507">
                  <c:v>0.80757500000000004</c:v>
                </c:pt>
                <c:pt idx="4508">
                  <c:v>0.80659599999999998</c:v>
                </c:pt>
                <c:pt idx="4509">
                  <c:v>0.80567100000000003</c:v>
                </c:pt>
                <c:pt idx="4510">
                  <c:v>0.80471899999999996</c:v>
                </c:pt>
                <c:pt idx="4511">
                  <c:v>0.80378899999999998</c:v>
                </c:pt>
                <c:pt idx="4512">
                  <c:v>0.80283499999999997</c:v>
                </c:pt>
                <c:pt idx="4513">
                  <c:v>0.801902</c:v>
                </c:pt>
                <c:pt idx="4514">
                  <c:v>0.80094299999999996</c:v>
                </c:pt>
                <c:pt idx="4515">
                  <c:v>0.80000300000000002</c:v>
                </c:pt>
                <c:pt idx="4516">
                  <c:v>0.799072</c:v>
                </c:pt>
                <c:pt idx="4517">
                  <c:v>0.79811299999999996</c:v>
                </c:pt>
                <c:pt idx="4518">
                  <c:v>0.797149</c:v>
                </c:pt>
                <c:pt idx="4519">
                  <c:v>0.79617899999999997</c:v>
                </c:pt>
                <c:pt idx="4520">
                  <c:v>0.79520000000000002</c:v>
                </c:pt>
                <c:pt idx="4521">
                  <c:v>0.79423699999999997</c:v>
                </c:pt>
                <c:pt idx="4522">
                  <c:v>0.79325199999999996</c:v>
                </c:pt>
                <c:pt idx="4523">
                  <c:v>0.79228699999999996</c:v>
                </c:pt>
                <c:pt idx="4524">
                  <c:v>0.79131300000000004</c:v>
                </c:pt>
                <c:pt idx="4525">
                  <c:v>0.790358</c:v>
                </c:pt>
                <c:pt idx="4526">
                  <c:v>0.78939000000000004</c:v>
                </c:pt>
                <c:pt idx="4527">
                  <c:v>0.78842500000000004</c:v>
                </c:pt>
                <c:pt idx="4528">
                  <c:v>0.78745100000000001</c:v>
                </c:pt>
                <c:pt idx="4529">
                  <c:v>0.78648300000000004</c:v>
                </c:pt>
                <c:pt idx="4530">
                  <c:v>0.78551099999999996</c:v>
                </c:pt>
                <c:pt idx="4531">
                  <c:v>0.78453700000000004</c:v>
                </c:pt>
                <c:pt idx="4532">
                  <c:v>0.78354900000000005</c:v>
                </c:pt>
                <c:pt idx="4533">
                  <c:v>0.78257699999999997</c:v>
                </c:pt>
                <c:pt idx="4534">
                  <c:v>0.78157900000000002</c:v>
                </c:pt>
                <c:pt idx="4535">
                  <c:v>0.780609</c:v>
                </c:pt>
                <c:pt idx="4536">
                  <c:v>0.779609</c:v>
                </c:pt>
                <c:pt idx="4537">
                  <c:v>0.77862799999999999</c:v>
                </c:pt>
                <c:pt idx="4538">
                  <c:v>0.77762500000000001</c:v>
                </c:pt>
                <c:pt idx="4539">
                  <c:v>0.77666100000000005</c:v>
                </c:pt>
                <c:pt idx="4540">
                  <c:v>0.77567699999999995</c:v>
                </c:pt>
                <c:pt idx="4541">
                  <c:v>0.77471100000000004</c:v>
                </c:pt>
                <c:pt idx="4542">
                  <c:v>0.773729</c:v>
                </c:pt>
                <c:pt idx="4543">
                  <c:v>0.77276100000000003</c:v>
                </c:pt>
                <c:pt idx="4544">
                  <c:v>0.77177700000000005</c:v>
                </c:pt>
                <c:pt idx="4545">
                  <c:v>0.77080599999999999</c:v>
                </c:pt>
                <c:pt idx="4546">
                  <c:v>0.76983000000000001</c:v>
                </c:pt>
                <c:pt idx="4547">
                  <c:v>0.76885700000000001</c:v>
                </c:pt>
                <c:pt idx="4548">
                  <c:v>0.76787000000000005</c:v>
                </c:pt>
                <c:pt idx="4549">
                  <c:v>0.76690000000000003</c:v>
                </c:pt>
                <c:pt idx="4550">
                  <c:v>0.76591399999999998</c:v>
                </c:pt>
                <c:pt idx="4551">
                  <c:v>0.76493699999999998</c:v>
                </c:pt>
                <c:pt idx="4552">
                  <c:v>0.76131400000000005</c:v>
                </c:pt>
                <c:pt idx="4553">
                  <c:v>0.76027</c:v>
                </c:pt>
                <c:pt idx="4554">
                  <c:v>0.75920600000000005</c:v>
                </c:pt>
                <c:pt idx="4555">
                  <c:v>0.75819899999999996</c:v>
                </c:pt>
                <c:pt idx="4556">
                  <c:v>0.75715900000000003</c:v>
                </c:pt>
                <c:pt idx="4557">
                  <c:v>0.75614199999999998</c:v>
                </c:pt>
                <c:pt idx="4558">
                  <c:v>0.75511300000000003</c:v>
                </c:pt>
                <c:pt idx="4559">
                  <c:v>0.75409800000000005</c:v>
                </c:pt>
                <c:pt idx="4560">
                  <c:v>0.75309400000000004</c:v>
                </c:pt>
                <c:pt idx="4561">
                  <c:v>0.75211300000000003</c:v>
                </c:pt>
                <c:pt idx="4562">
                  <c:v>0.75112999999999996</c:v>
                </c:pt>
                <c:pt idx="4563">
                  <c:v>0.75015900000000002</c:v>
                </c:pt>
                <c:pt idx="4564">
                  <c:v>0.74917</c:v>
                </c:pt>
                <c:pt idx="4565">
                  <c:v>0.74819800000000003</c:v>
                </c:pt>
                <c:pt idx="4566">
                  <c:v>0.74721199999999999</c:v>
                </c:pt>
                <c:pt idx="4567">
                  <c:v>0.74621499999999996</c:v>
                </c:pt>
                <c:pt idx="4568">
                  <c:v>0.74518499999999999</c:v>
                </c:pt>
                <c:pt idx="4569">
                  <c:v>0.74420399999999998</c:v>
                </c:pt>
                <c:pt idx="4570">
                  <c:v>0.74319000000000002</c:v>
                </c:pt>
                <c:pt idx="4571">
                  <c:v>0.74219800000000002</c:v>
                </c:pt>
                <c:pt idx="4572">
                  <c:v>0.74118200000000001</c:v>
                </c:pt>
                <c:pt idx="4573">
                  <c:v>0.74019199999999996</c:v>
                </c:pt>
                <c:pt idx="4574">
                  <c:v>0.73917900000000003</c:v>
                </c:pt>
                <c:pt idx="4575">
                  <c:v>0.73818300000000003</c:v>
                </c:pt>
                <c:pt idx="4576">
                  <c:v>0.73716400000000004</c:v>
                </c:pt>
                <c:pt idx="4577">
                  <c:v>0.73616499999999996</c:v>
                </c:pt>
                <c:pt idx="4578">
                  <c:v>0.73515699999999995</c:v>
                </c:pt>
                <c:pt idx="4579">
                  <c:v>0.73415300000000006</c:v>
                </c:pt>
                <c:pt idx="4580">
                  <c:v>0.73311899999999997</c:v>
                </c:pt>
                <c:pt idx="4581">
                  <c:v>0.73212200000000005</c:v>
                </c:pt>
                <c:pt idx="4582">
                  <c:v>0.73111499999999996</c:v>
                </c:pt>
                <c:pt idx="4583">
                  <c:v>0.73011499999999996</c:v>
                </c:pt>
                <c:pt idx="4584">
                  <c:v>0.72907699999999998</c:v>
                </c:pt>
                <c:pt idx="4585">
                  <c:v>0.72807100000000002</c:v>
                </c:pt>
                <c:pt idx="4586">
                  <c:v>0.72704100000000005</c:v>
                </c:pt>
                <c:pt idx="4587">
                  <c:v>0.72603300000000004</c:v>
                </c:pt>
                <c:pt idx="4588">
                  <c:v>0.724997</c:v>
                </c:pt>
                <c:pt idx="4589">
                  <c:v>0.72399599999999997</c:v>
                </c:pt>
                <c:pt idx="4590">
                  <c:v>0.72297</c:v>
                </c:pt>
                <c:pt idx="4591">
                  <c:v>0.72196800000000005</c:v>
                </c:pt>
                <c:pt idx="4592">
                  <c:v>0.72094499999999995</c:v>
                </c:pt>
                <c:pt idx="4593">
                  <c:v>0.71993499999999999</c:v>
                </c:pt>
                <c:pt idx="4594">
                  <c:v>0.71891499999999997</c:v>
                </c:pt>
                <c:pt idx="4595">
                  <c:v>0.71791700000000003</c:v>
                </c:pt>
                <c:pt idx="4596">
                  <c:v>0.71689899999999995</c:v>
                </c:pt>
                <c:pt idx="4597">
                  <c:v>0.71590500000000001</c:v>
                </c:pt>
                <c:pt idx="4598">
                  <c:v>0.71489000000000003</c:v>
                </c:pt>
                <c:pt idx="4599">
                  <c:v>0.71388799999999997</c:v>
                </c:pt>
                <c:pt idx="4600">
                  <c:v>0.71287199999999995</c:v>
                </c:pt>
                <c:pt idx="4601">
                  <c:v>0.71186899999999997</c:v>
                </c:pt>
                <c:pt idx="4602">
                  <c:v>0.71082299999999998</c:v>
                </c:pt>
                <c:pt idx="4603">
                  <c:v>0.70979400000000004</c:v>
                </c:pt>
                <c:pt idx="4604">
                  <c:v>0.708731</c:v>
                </c:pt>
                <c:pt idx="4605">
                  <c:v>0.70766200000000001</c:v>
                </c:pt>
                <c:pt idx="4606">
                  <c:v>0.706592</c:v>
                </c:pt>
                <c:pt idx="4607">
                  <c:v>0.70552599999999999</c:v>
                </c:pt>
                <c:pt idx="4608">
                  <c:v>0.70445400000000002</c:v>
                </c:pt>
                <c:pt idx="4609">
                  <c:v>0.70343299999999997</c:v>
                </c:pt>
                <c:pt idx="4610">
                  <c:v>0.70239200000000002</c:v>
                </c:pt>
                <c:pt idx="4611">
                  <c:v>0.70137300000000002</c:v>
                </c:pt>
                <c:pt idx="4612">
                  <c:v>0.70033100000000004</c:v>
                </c:pt>
                <c:pt idx="4613">
                  <c:v>0.69931500000000002</c:v>
                </c:pt>
                <c:pt idx="4614">
                  <c:v>0.69827600000000001</c:v>
                </c:pt>
                <c:pt idx="4615">
                  <c:v>0.69725300000000001</c:v>
                </c:pt>
                <c:pt idx="4616">
                  <c:v>0.69621599999999995</c:v>
                </c:pt>
                <c:pt idx="4617">
                  <c:v>0.695183</c:v>
                </c:pt>
                <c:pt idx="4618">
                  <c:v>0.69413899999999995</c:v>
                </c:pt>
                <c:pt idx="4619">
                  <c:v>0.69311800000000001</c:v>
                </c:pt>
                <c:pt idx="4620">
                  <c:v>0.69206800000000002</c:v>
                </c:pt>
                <c:pt idx="4621">
                  <c:v>0.69103999999999999</c:v>
                </c:pt>
                <c:pt idx="4622">
                  <c:v>0.68997699999999995</c:v>
                </c:pt>
                <c:pt idx="4623">
                  <c:v>0.68894299999999997</c:v>
                </c:pt>
                <c:pt idx="4624">
                  <c:v>0.68789699999999998</c:v>
                </c:pt>
                <c:pt idx="4625">
                  <c:v>0.68687100000000001</c:v>
                </c:pt>
                <c:pt idx="4626">
                  <c:v>0.68581400000000003</c:v>
                </c:pt>
                <c:pt idx="4627">
                  <c:v>0.68477500000000002</c:v>
                </c:pt>
                <c:pt idx="4628">
                  <c:v>0.68374100000000004</c:v>
                </c:pt>
                <c:pt idx="4629">
                  <c:v>0.68271499999999996</c:v>
                </c:pt>
                <c:pt idx="4630">
                  <c:v>0.68165900000000001</c:v>
                </c:pt>
                <c:pt idx="4631">
                  <c:v>0.680616</c:v>
                </c:pt>
                <c:pt idx="4632">
                  <c:v>0.67955399999999999</c:v>
                </c:pt>
                <c:pt idx="4633">
                  <c:v>0.67852400000000002</c:v>
                </c:pt>
                <c:pt idx="4634">
                  <c:v>0.677454</c:v>
                </c:pt>
                <c:pt idx="4635">
                  <c:v>0.67640299999999998</c:v>
                </c:pt>
                <c:pt idx="4636">
                  <c:v>0.67531300000000005</c:v>
                </c:pt>
                <c:pt idx="4637">
                  <c:v>0.67426399999999997</c:v>
                </c:pt>
                <c:pt idx="4638">
                  <c:v>0.67320100000000005</c:v>
                </c:pt>
                <c:pt idx="4639">
                  <c:v>0.67215000000000003</c:v>
                </c:pt>
                <c:pt idx="4640">
                  <c:v>0.67108999999999996</c:v>
                </c:pt>
                <c:pt idx="4641">
                  <c:v>0.67004699999999995</c:v>
                </c:pt>
                <c:pt idx="4642">
                  <c:v>0.66899900000000001</c:v>
                </c:pt>
                <c:pt idx="4643">
                  <c:v>0.66795499999999997</c:v>
                </c:pt>
                <c:pt idx="4644">
                  <c:v>0.66690499999999997</c:v>
                </c:pt>
                <c:pt idx="4645">
                  <c:v>0.66585899999999998</c:v>
                </c:pt>
                <c:pt idx="4646">
                  <c:v>0.66481299999999999</c:v>
                </c:pt>
                <c:pt idx="4647">
                  <c:v>0.66376900000000005</c:v>
                </c:pt>
                <c:pt idx="4648">
                  <c:v>0.66271100000000005</c:v>
                </c:pt>
                <c:pt idx="4649">
                  <c:v>0.66166599999999998</c:v>
                </c:pt>
                <c:pt idx="4650">
                  <c:v>0.66061000000000003</c:v>
                </c:pt>
                <c:pt idx="4651">
                  <c:v>0.65956300000000001</c:v>
                </c:pt>
                <c:pt idx="4652">
                  <c:v>0.65849999999999997</c:v>
                </c:pt>
                <c:pt idx="4653">
                  <c:v>0.65745200000000004</c:v>
                </c:pt>
                <c:pt idx="4654">
                  <c:v>0.65638700000000005</c:v>
                </c:pt>
                <c:pt idx="4655">
                  <c:v>0.65533699999999995</c:v>
                </c:pt>
                <c:pt idx="4656">
                  <c:v>0.65426600000000001</c:v>
                </c:pt>
                <c:pt idx="4657">
                  <c:v>0.65320900000000004</c:v>
                </c:pt>
                <c:pt idx="4658">
                  <c:v>0.652146</c:v>
                </c:pt>
                <c:pt idx="4659">
                  <c:v>0.651092</c:v>
                </c:pt>
                <c:pt idx="4660">
                  <c:v>0.65001799999999998</c:v>
                </c:pt>
                <c:pt idx="4661">
                  <c:v>0.64896100000000001</c:v>
                </c:pt>
                <c:pt idx="4662">
                  <c:v>0.647895</c:v>
                </c:pt>
                <c:pt idx="4663">
                  <c:v>0.646837</c:v>
                </c:pt>
                <c:pt idx="4664">
                  <c:v>0.64575300000000002</c:v>
                </c:pt>
                <c:pt idx="4665">
                  <c:v>0.64467799999999997</c:v>
                </c:pt>
                <c:pt idx="4666">
                  <c:v>0.64359200000000005</c:v>
                </c:pt>
                <c:pt idx="4667">
                  <c:v>0.64253000000000005</c:v>
                </c:pt>
                <c:pt idx="4668">
                  <c:v>0.64145200000000002</c:v>
                </c:pt>
                <c:pt idx="4669">
                  <c:v>0.64038899999999999</c:v>
                </c:pt>
                <c:pt idx="4670">
                  <c:v>0.63931499999999997</c:v>
                </c:pt>
                <c:pt idx="4671">
                  <c:v>0.63824999999999998</c:v>
                </c:pt>
                <c:pt idx="4672">
                  <c:v>0.63717400000000002</c:v>
                </c:pt>
                <c:pt idx="4673">
                  <c:v>0.63610699999999998</c:v>
                </c:pt>
                <c:pt idx="4674">
                  <c:v>0.63502400000000003</c:v>
                </c:pt>
                <c:pt idx="4675">
                  <c:v>0.63395599999999996</c:v>
                </c:pt>
                <c:pt idx="4676">
                  <c:v>0.63287099999999996</c:v>
                </c:pt>
                <c:pt idx="4677">
                  <c:v>0.63180000000000003</c:v>
                </c:pt>
                <c:pt idx="4678">
                  <c:v>0.63087400000000005</c:v>
                </c:pt>
                <c:pt idx="4679">
                  <c:v>0.62980100000000006</c:v>
                </c:pt>
                <c:pt idx="4680">
                  <c:v>0.62871299999999997</c:v>
                </c:pt>
                <c:pt idx="4681">
                  <c:v>0.62763899999999995</c:v>
                </c:pt>
                <c:pt idx="4682">
                  <c:v>0.62655400000000006</c:v>
                </c:pt>
                <c:pt idx="4683">
                  <c:v>0.62547799999999998</c:v>
                </c:pt>
                <c:pt idx="4684">
                  <c:v>0.624386</c:v>
                </c:pt>
                <c:pt idx="4685">
                  <c:v>0.623309</c:v>
                </c:pt>
                <c:pt idx="4686">
                  <c:v>0.62222</c:v>
                </c:pt>
                <c:pt idx="4687">
                  <c:v>0.62114000000000003</c:v>
                </c:pt>
                <c:pt idx="4688">
                  <c:v>0.62004899999999996</c:v>
                </c:pt>
                <c:pt idx="4689">
                  <c:v>0.61896700000000004</c:v>
                </c:pt>
                <c:pt idx="4690">
                  <c:v>0.61787400000000003</c:v>
                </c:pt>
                <c:pt idx="4691">
                  <c:v>0.61678999999999995</c:v>
                </c:pt>
                <c:pt idx="4692">
                  <c:v>0.61569600000000002</c:v>
                </c:pt>
                <c:pt idx="4693">
                  <c:v>0.61461100000000002</c:v>
                </c:pt>
                <c:pt idx="4694">
                  <c:v>0.61351</c:v>
                </c:pt>
                <c:pt idx="4695">
                  <c:v>0.61242399999999997</c:v>
                </c:pt>
                <c:pt idx="4696">
                  <c:v>0.61131999999999997</c:v>
                </c:pt>
                <c:pt idx="4697">
                  <c:v>0.61022699999999996</c:v>
                </c:pt>
                <c:pt idx="4698">
                  <c:v>0.60912699999999997</c:v>
                </c:pt>
                <c:pt idx="4699">
                  <c:v>0.60803600000000002</c:v>
                </c:pt>
                <c:pt idx="4700">
                  <c:v>0.60692999999999997</c:v>
                </c:pt>
                <c:pt idx="4701">
                  <c:v>0.60583699999999996</c:v>
                </c:pt>
                <c:pt idx="4702">
                  <c:v>0.60473399999999999</c:v>
                </c:pt>
                <c:pt idx="4703">
                  <c:v>0.60340899999999997</c:v>
                </c:pt>
                <c:pt idx="4704">
                  <c:v>0.60217600000000004</c:v>
                </c:pt>
                <c:pt idx="4705">
                  <c:v>0.60106400000000004</c:v>
                </c:pt>
                <c:pt idx="4706">
                  <c:v>0.59975500000000004</c:v>
                </c:pt>
                <c:pt idx="4707">
                  <c:v>0.59857499999999997</c:v>
                </c:pt>
                <c:pt idx="4708">
                  <c:v>0.59741900000000003</c:v>
                </c:pt>
                <c:pt idx="4709">
                  <c:v>0.59631900000000004</c:v>
                </c:pt>
                <c:pt idx="4710">
                  <c:v>0.59521299999999999</c:v>
                </c:pt>
                <c:pt idx="4711">
                  <c:v>0.59411099999999994</c:v>
                </c:pt>
                <c:pt idx="4712">
                  <c:v>0.59299199999999996</c:v>
                </c:pt>
                <c:pt idx="4713">
                  <c:v>0.591889</c:v>
                </c:pt>
                <c:pt idx="4714">
                  <c:v>0.59077500000000005</c:v>
                </c:pt>
                <c:pt idx="4715">
                  <c:v>0.58966399999999997</c:v>
                </c:pt>
                <c:pt idx="4716">
                  <c:v>0.58854300000000004</c:v>
                </c:pt>
                <c:pt idx="4717">
                  <c:v>0.58743000000000001</c:v>
                </c:pt>
                <c:pt idx="4718">
                  <c:v>0.58631699999999998</c:v>
                </c:pt>
                <c:pt idx="4719">
                  <c:v>0.58520899999999998</c:v>
                </c:pt>
                <c:pt idx="4720">
                  <c:v>0.58408300000000002</c:v>
                </c:pt>
                <c:pt idx="4721">
                  <c:v>0.58297299999999996</c:v>
                </c:pt>
                <c:pt idx="4722">
                  <c:v>0.58185200000000004</c:v>
                </c:pt>
                <c:pt idx="4723">
                  <c:v>0.58067100000000005</c:v>
                </c:pt>
                <c:pt idx="4724">
                  <c:v>0.57949600000000001</c:v>
                </c:pt>
                <c:pt idx="4725">
                  <c:v>0.57832399999999995</c:v>
                </c:pt>
                <c:pt idx="4726">
                  <c:v>0.57713499999999995</c:v>
                </c:pt>
                <c:pt idx="4727">
                  <c:v>0.57597200000000004</c:v>
                </c:pt>
                <c:pt idx="4728">
                  <c:v>0.57478200000000002</c:v>
                </c:pt>
                <c:pt idx="4729">
                  <c:v>0.57354899999999998</c:v>
                </c:pt>
                <c:pt idx="4730">
                  <c:v>0.57239899999999999</c:v>
                </c:pt>
                <c:pt idx="4731">
                  <c:v>0.57125899999999996</c:v>
                </c:pt>
                <c:pt idx="4732">
                  <c:v>0.57011699999999998</c:v>
                </c:pt>
                <c:pt idx="4733">
                  <c:v>0.56905399999999995</c:v>
                </c:pt>
                <c:pt idx="4734">
                  <c:v>0.56790600000000002</c:v>
                </c:pt>
                <c:pt idx="4735">
                  <c:v>0.56677299999999997</c:v>
                </c:pt>
                <c:pt idx="4736">
                  <c:v>0.56562900000000005</c:v>
                </c:pt>
                <c:pt idx="4737">
                  <c:v>0.56450400000000001</c:v>
                </c:pt>
                <c:pt idx="4738">
                  <c:v>0.563357</c:v>
                </c:pt>
                <c:pt idx="4739">
                  <c:v>0.56223000000000001</c:v>
                </c:pt>
                <c:pt idx="4740">
                  <c:v>0.56107700000000005</c:v>
                </c:pt>
                <c:pt idx="4741">
                  <c:v>0.55993199999999999</c:v>
                </c:pt>
                <c:pt idx="4742">
                  <c:v>0.55878799999999995</c:v>
                </c:pt>
                <c:pt idx="4743">
                  <c:v>0.55765200000000004</c:v>
                </c:pt>
                <c:pt idx="4744">
                  <c:v>0.55646300000000004</c:v>
                </c:pt>
                <c:pt idx="4745">
                  <c:v>0.55533200000000005</c:v>
                </c:pt>
                <c:pt idx="4746">
                  <c:v>0.55418299999999998</c:v>
                </c:pt>
                <c:pt idx="4747">
                  <c:v>0.55302899999999999</c:v>
                </c:pt>
                <c:pt idx="4748">
                  <c:v>0.55185200000000001</c:v>
                </c:pt>
                <c:pt idx="4749">
                  <c:v>0.55071099999999995</c:v>
                </c:pt>
                <c:pt idx="4750">
                  <c:v>0.54956499999999997</c:v>
                </c:pt>
                <c:pt idx="4751">
                  <c:v>0.54843299999999995</c:v>
                </c:pt>
                <c:pt idx="4752">
                  <c:v>0.54723699999999997</c:v>
                </c:pt>
                <c:pt idx="4753">
                  <c:v>0.54607799999999995</c:v>
                </c:pt>
                <c:pt idx="4754">
                  <c:v>0.54489600000000005</c:v>
                </c:pt>
                <c:pt idx="4755">
                  <c:v>0.54373899999999997</c:v>
                </c:pt>
                <c:pt idx="4756">
                  <c:v>0.54255600000000004</c:v>
                </c:pt>
                <c:pt idx="4757">
                  <c:v>0.54141899999999998</c:v>
                </c:pt>
                <c:pt idx="4758">
                  <c:v>0.54024499999999998</c:v>
                </c:pt>
                <c:pt idx="4759">
                  <c:v>0.53909600000000002</c:v>
                </c:pt>
                <c:pt idx="4760">
                  <c:v>0.53791900000000004</c:v>
                </c:pt>
                <c:pt idx="4761">
                  <c:v>0.53675200000000001</c:v>
                </c:pt>
                <c:pt idx="4762">
                  <c:v>0.53558399999999995</c:v>
                </c:pt>
                <c:pt idx="4763">
                  <c:v>0.53443799999999997</c:v>
                </c:pt>
                <c:pt idx="4764">
                  <c:v>0.53326799999999996</c:v>
                </c:pt>
                <c:pt idx="4765">
                  <c:v>0.53212000000000004</c:v>
                </c:pt>
                <c:pt idx="4766">
                  <c:v>0.53095999999999999</c:v>
                </c:pt>
                <c:pt idx="4767">
                  <c:v>0.52981</c:v>
                </c:pt>
                <c:pt idx="4768">
                  <c:v>0.52864299999999997</c:v>
                </c:pt>
                <c:pt idx="4769">
                  <c:v>0.52749199999999996</c:v>
                </c:pt>
                <c:pt idx="4770">
                  <c:v>0.52634999999999998</c:v>
                </c:pt>
                <c:pt idx="4771">
                  <c:v>0.52519099999999996</c:v>
                </c:pt>
                <c:pt idx="4772">
                  <c:v>0.52402000000000004</c:v>
                </c:pt>
                <c:pt idx="4773">
                  <c:v>0.52286500000000002</c:v>
                </c:pt>
                <c:pt idx="4774">
                  <c:v>0.52169900000000002</c:v>
                </c:pt>
                <c:pt idx="4775">
                  <c:v>0.52054199999999995</c:v>
                </c:pt>
                <c:pt idx="4776">
                  <c:v>0.51937299999999997</c:v>
                </c:pt>
                <c:pt idx="4777">
                  <c:v>0.51820999999999995</c:v>
                </c:pt>
                <c:pt idx="4778">
                  <c:v>0.51372700000000004</c:v>
                </c:pt>
                <c:pt idx="4779">
                  <c:v>0.51253199999999999</c:v>
                </c:pt>
                <c:pt idx="4780">
                  <c:v>0.51132500000000003</c:v>
                </c:pt>
                <c:pt idx="4781">
                  <c:v>0.51014999999999999</c:v>
                </c:pt>
                <c:pt idx="4782">
                  <c:v>0.50895800000000002</c:v>
                </c:pt>
                <c:pt idx="4783">
                  <c:v>0.50778100000000004</c:v>
                </c:pt>
                <c:pt idx="4784">
                  <c:v>0.50658800000000004</c:v>
                </c:pt>
                <c:pt idx="4785">
                  <c:v>0.50541000000000003</c:v>
                </c:pt>
                <c:pt idx="4786">
                  <c:v>0.50420900000000002</c:v>
                </c:pt>
                <c:pt idx="4787">
                  <c:v>0.50303399999999998</c:v>
                </c:pt>
                <c:pt idx="4788">
                  <c:v>0.50182700000000002</c:v>
                </c:pt>
                <c:pt idx="4789">
                  <c:v>0.50064500000000001</c:v>
                </c:pt>
                <c:pt idx="4790">
                  <c:v>0.49945200000000001</c:v>
                </c:pt>
                <c:pt idx="4791">
                  <c:v>0.49827500000000002</c:v>
                </c:pt>
                <c:pt idx="4792">
                  <c:v>0.49707499999999999</c:v>
                </c:pt>
                <c:pt idx="4793">
                  <c:v>0.49589100000000003</c:v>
                </c:pt>
                <c:pt idx="4794">
                  <c:v>0.494695</c:v>
                </c:pt>
                <c:pt idx="4795">
                  <c:v>0.49344300000000002</c:v>
                </c:pt>
                <c:pt idx="4796">
                  <c:v>0.49216799999999999</c:v>
                </c:pt>
                <c:pt idx="4797">
                  <c:v>0.49091400000000002</c:v>
                </c:pt>
                <c:pt idx="4798">
                  <c:v>0.48965399999999998</c:v>
                </c:pt>
                <c:pt idx="4799">
                  <c:v>0.48841000000000001</c:v>
                </c:pt>
                <c:pt idx="4800">
                  <c:v>0.48714200000000002</c:v>
                </c:pt>
                <c:pt idx="4801">
                  <c:v>0.48590100000000003</c:v>
                </c:pt>
                <c:pt idx="4802">
                  <c:v>0.48467500000000002</c:v>
                </c:pt>
                <c:pt idx="4803">
                  <c:v>0.48344999999999999</c:v>
                </c:pt>
                <c:pt idx="4804">
                  <c:v>0.48244999999999999</c:v>
                </c:pt>
                <c:pt idx="4805">
                  <c:v>0.48124499999999998</c:v>
                </c:pt>
                <c:pt idx="4806">
                  <c:v>0.48002800000000001</c:v>
                </c:pt>
                <c:pt idx="4807">
                  <c:v>0.47883300000000001</c:v>
                </c:pt>
                <c:pt idx="4808">
                  <c:v>0.47758</c:v>
                </c:pt>
                <c:pt idx="4809">
                  <c:v>0.476383</c:v>
                </c:pt>
                <c:pt idx="4810">
                  <c:v>0.475163</c:v>
                </c:pt>
                <c:pt idx="4811">
                  <c:v>0.47392600000000001</c:v>
                </c:pt>
                <c:pt idx="4812">
                  <c:v>0.47270899999999999</c:v>
                </c:pt>
                <c:pt idx="4813">
                  <c:v>0.47150900000000001</c:v>
                </c:pt>
                <c:pt idx="4814">
                  <c:v>0.47028599999999998</c:v>
                </c:pt>
                <c:pt idx="4815">
                  <c:v>0.46906700000000001</c:v>
                </c:pt>
                <c:pt idx="4816">
                  <c:v>0.46784100000000001</c:v>
                </c:pt>
                <c:pt idx="4817">
                  <c:v>0.46662100000000001</c:v>
                </c:pt>
                <c:pt idx="4818">
                  <c:v>0.46538400000000002</c:v>
                </c:pt>
                <c:pt idx="4819">
                  <c:v>0.46415000000000001</c:v>
                </c:pt>
                <c:pt idx="4820">
                  <c:v>0.462922</c:v>
                </c:pt>
                <c:pt idx="4821">
                  <c:v>0.46170499999999998</c:v>
                </c:pt>
                <c:pt idx="4822">
                  <c:v>0.460424</c:v>
                </c:pt>
                <c:pt idx="4823">
                  <c:v>0.45919399999999999</c:v>
                </c:pt>
                <c:pt idx="4824">
                  <c:v>0.45796799999999999</c:v>
                </c:pt>
                <c:pt idx="4825">
                  <c:v>0.456735</c:v>
                </c:pt>
                <c:pt idx="4826">
                  <c:v>0.45545200000000002</c:v>
                </c:pt>
                <c:pt idx="4827">
                  <c:v>0.45423999999999998</c:v>
                </c:pt>
                <c:pt idx="4828">
                  <c:v>0.45299499999999998</c:v>
                </c:pt>
                <c:pt idx="4829">
                  <c:v>0.45175900000000002</c:v>
                </c:pt>
                <c:pt idx="4830">
                  <c:v>0.45051799999999997</c:v>
                </c:pt>
                <c:pt idx="4831">
                  <c:v>0.44928099999999999</c:v>
                </c:pt>
                <c:pt idx="4832">
                  <c:v>0.44804899999999998</c:v>
                </c:pt>
                <c:pt idx="4833">
                  <c:v>0.44682699999999997</c:v>
                </c:pt>
                <c:pt idx="4834">
                  <c:v>0.44556600000000002</c:v>
                </c:pt>
                <c:pt idx="4835">
                  <c:v>0.44435400000000003</c:v>
                </c:pt>
                <c:pt idx="4836">
                  <c:v>0.44311899999999999</c:v>
                </c:pt>
                <c:pt idx="4837">
                  <c:v>0.44190000000000002</c:v>
                </c:pt>
                <c:pt idx="4838">
                  <c:v>0.44067400000000001</c:v>
                </c:pt>
                <c:pt idx="4839">
                  <c:v>0.43945400000000001</c:v>
                </c:pt>
                <c:pt idx="4840">
                  <c:v>0.43821700000000002</c:v>
                </c:pt>
                <c:pt idx="4841">
                  <c:v>0.43697799999999998</c:v>
                </c:pt>
                <c:pt idx="4842">
                  <c:v>0.43574400000000002</c:v>
                </c:pt>
                <c:pt idx="4843">
                  <c:v>0.43452600000000002</c:v>
                </c:pt>
                <c:pt idx="4844">
                  <c:v>0.433286</c:v>
                </c:pt>
                <c:pt idx="4845">
                  <c:v>0.43206099999999997</c:v>
                </c:pt>
                <c:pt idx="4846">
                  <c:v>0.43081799999999998</c:v>
                </c:pt>
                <c:pt idx="4847">
                  <c:v>0.42959199999999997</c:v>
                </c:pt>
                <c:pt idx="4848">
                  <c:v>0.42835400000000001</c:v>
                </c:pt>
                <c:pt idx="4849">
                  <c:v>0.42712699999999998</c:v>
                </c:pt>
                <c:pt idx="4850">
                  <c:v>0.42588199999999998</c:v>
                </c:pt>
                <c:pt idx="4851">
                  <c:v>0.42465399999999998</c:v>
                </c:pt>
                <c:pt idx="4852">
                  <c:v>0.42340699999999998</c:v>
                </c:pt>
                <c:pt idx="4853">
                  <c:v>0.422176</c:v>
                </c:pt>
                <c:pt idx="4854">
                  <c:v>0.42093999999999998</c:v>
                </c:pt>
                <c:pt idx="4855">
                  <c:v>0.41695300000000002</c:v>
                </c:pt>
                <c:pt idx="4856">
                  <c:v>0.415599</c:v>
                </c:pt>
                <c:pt idx="4857">
                  <c:v>0.41428399999999999</c:v>
                </c:pt>
                <c:pt idx="4858">
                  <c:v>0.413026</c:v>
                </c:pt>
                <c:pt idx="4859">
                  <c:v>0.41178999999999999</c:v>
                </c:pt>
                <c:pt idx="4860">
                  <c:v>0.41053600000000001</c:v>
                </c:pt>
                <c:pt idx="4861">
                  <c:v>0.40929900000000002</c:v>
                </c:pt>
                <c:pt idx="4862">
                  <c:v>0.40805000000000002</c:v>
                </c:pt>
                <c:pt idx="4863">
                  <c:v>0.40675899999999998</c:v>
                </c:pt>
                <c:pt idx="4864">
                  <c:v>0.40543200000000001</c:v>
                </c:pt>
                <c:pt idx="4865">
                  <c:v>0.404169</c:v>
                </c:pt>
                <c:pt idx="4866">
                  <c:v>0.40291700000000003</c:v>
                </c:pt>
                <c:pt idx="4867">
                  <c:v>0.40168100000000001</c:v>
                </c:pt>
                <c:pt idx="4868">
                  <c:v>0.40040300000000001</c:v>
                </c:pt>
                <c:pt idx="4869">
                  <c:v>0.39916000000000001</c:v>
                </c:pt>
                <c:pt idx="4870">
                  <c:v>0.39790500000000001</c:v>
                </c:pt>
                <c:pt idx="4871">
                  <c:v>0.39666699999999999</c:v>
                </c:pt>
                <c:pt idx="4872">
                  <c:v>0.39540399999999998</c:v>
                </c:pt>
                <c:pt idx="4873">
                  <c:v>0.39411800000000002</c:v>
                </c:pt>
                <c:pt idx="4874">
                  <c:v>0.39280300000000001</c:v>
                </c:pt>
                <c:pt idx="4875">
                  <c:v>0.39153199999999999</c:v>
                </c:pt>
                <c:pt idx="4876">
                  <c:v>0.39020300000000002</c:v>
                </c:pt>
                <c:pt idx="4877">
                  <c:v>0.38889099999999999</c:v>
                </c:pt>
                <c:pt idx="4878">
                  <c:v>0.387573</c:v>
                </c:pt>
                <c:pt idx="4879">
                  <c:v>0.38626500000000002</c:v>
                </c:pt>
                <c:pt idx="4880">
                  <c:v>0.384793</c:v>
                </c:pt>
                <c:pt idx="4881">
                  <c:v>0.38333800000000001</c:v>
                </c:pt>
                <c:pt idx="4882">
                  <c:v>0.38184699999999999</c:v>
                </c:pt>
                <c:pt idx="4883">
                  <c:v>0.380407</c:v>
                </c:pt>
                <c:pt idx="4884">
                  <c:v>0.378944</c:v>
                </c:pt>
                <c:pt idx="4885">
                  <c:v>0.37754399999999999</c:v>
                </c:pt>
                <c:pt idx="4886">
                  <c:v>0.37603300000000001</c:v>
                </c:pt>
                <c:pt idx="4887">
                  <c:v>0.37460100000000002</c:v>
                </c:pt>
                <c:pt idx="4888">
                  <c:v>0.372942</c:v>
                </c:pt>
                <c:pt idx="4889">
                  <c:v>0.37150300000000003</c:v>
                </c:pt>
                <c:pt idx="4890">
                  <c:v>0.37001600000000001</c:v>
                </c:pt>
                <c:pt idx="4891">
                  <c:v>0.368869</c:v>
                </c:pt>
                <c:pt idx="4892">
                  <c:v>0.367392</c:v>
                </c:pt>
                <c:pt idx="4893">
                  <c:v>0.36596200000000001</c:v>
                </c:pt>
                <c:pt idx="4894">
                  <c:v>0.36446099999999998</c:v>
                </c:pt>
                <c:pt idx="4895">
                  <c:v>0.36306500000000003</c:v>
                </c:pt>
                <c:pt idx="4896">
                  <c:v>0.36169699999999999</c:v>
                </c:pt>
                <c:pt idx="4897">
                  <c:v>0.360263</c:v>
                </c:pt>
                <c:pt idx="4898">
                  <c:v>0.35880000000000001</c:v>
                </c:pt>
                <c:pt idx="4899">
                  <c:v>0.35736600000000002</c:v>
                </c:pt>
                <c:pt idx="4900">
                  <c:v>0.35586499999999999</c:v>
                </c:pt>
                <c:pt idx="4901">
                  <c:v>0.35441699999999998</c:v>
                </c:pt>
                <c:pt idx="4902">
                  <c:v>0.35292699999999999</c:v>
                </c:pt>
                <c:pt idx="4903">
                  <c:v>0.35148400000000002</c:v>
                </c:pt>
                <c:pt idx="4904">
                  <c:v>0.34994399999999998</c:v>
                </c:pt>
                <c:pt idx="4905">
                  <c:v>0.34853400000000001</c:v>
                </c:pt>
                <c:pt idx="4906">
                  <c:v>0.34704099999999999</c:v>
                </c:pt>
                <c:pt idx="4907">
                  <c:v>0.34551700000000002</c:v>
                </c:pt>
                <c:pt idx="4908">
                  <c:v>0.34404499999999999</c:v>
                </c:pt>
                <c:pt idx="4909">
                  <c:v>0.34277299999999999</c:v>
                </c:pt>
                <c:pt idx="4910">
                  <c:v>0.34149600000000002</c:v>
                </c:pt>
                <c:pt idx="4911">
                  <c:v>0.340223</c:v>
                </c:pt>
                <c:pt idx="4912">
                  <c:v>0.33893699999999999</c:v>
                </c:pt>
                <c:pt idx="4913">
                  <c:v>0.33766400000000002</c:v>
                </c:pt>
                <c:pt idx="4914">
                  <c:v>0.33638299999999999</c:v>
                </c:pt>
                <c:pt idx="4915">
                  <c:v>0.335115</c:v>
                </c:pt>
                <c:pt idx="4916">
                  <c:v>0.33382099999999998</c:v>
                </c:pt>
                <c:pt idx="4917">
                  <c:v>0.33254499999999998</c:v>
                </c:pt>
                <c:pt idx="4918">
                  <c:v>0.33126299999999997</c:v>
                </c:pt>
                <c:pt idx="4919">
                  <c:v>0.32998499999999997</c:v>
                </c:pt>
                <c:pt idx="4920">
                  <c:v>0.32869599999999999</c:v>
                </c:pt>
                <c:pt idx="4921">
                  <c:v>0.32742300000000002</c:v>
                </c:pt>
                <c:pt idx="4922">
                  <c:v>0.32613300000000001</c:v>
                </c:pt>
                <c:pt idx="4923">
                  <c:v>0.32485900000000001</c:v>
                </c:pt>
                <c:pt idx="4924">
                  <c:v>0.32356099999999999</c:v>
                </c:pt>
                <c:pt idx="4925">
                  <c:v>0.32228600000000002</c:v>
                </c:pt>
                <c:pt idx="4926">
                  <c:v>0.32100400000000001</c:v>
                </c:pt>
                <c:pt idx="4927">
                  <c:v>0.31971100000000002</c:v>
                </c:pt>
                <c:pt idx="4928">
                  <c:v>0.31562600000000002</c:v>
                </c:pt>
                <c:pt idx="4929">
                  <c:v>0.31431900000000002</c:v>
                </c:pt>
                <c:pt idx="4930">
                  <c:v>0.31296200000000002</c:v>
                </c:pt>
                <c:pt idx="4931">
                  <c:v>0.31167699999999998</c:v>
                </c:pt>
                <c:pt idx="4932">
                  <c:v>0.31036799999999998</c:v>
                </c:pt>
                <c:pt idx="4933">
                  <c:v>0.30908099999999999</c:v>
                </c:pt>
                <c:pt idx="4934">
                  <c:v>0.30778899999999998</c:v>
                </c:pt>
                <c:pt idx="4935">
                  <c:v>0.30644100000000002</c:v>
                </c:pt>
                <c:pt idx="4936">
                  <c:v>0.30504599999999998</c:v>
                </c:pt>
                <c:pt idx="4937">
                  <c:v>0.30368499999999998</c:v>
                </c:pt>
                <c:pt idx="4938">
                  <c:v>0.30233700000000002</c:v>
                </c:pt>
                <c:pt idx="4939">
                  <c:v>0.30100500000000002</c:v>
                </c:pt>
                <c:pt idx="4940">
                  <c:v>0.29965399999999998</c:v>
                </c:pt>
                <c:pt idx="4941">
                  <c:v>0.29832199999999998</c:v>
                </c:pt>
                <c:pt idx="4942">
                  <c:v>0.297018</c:v>
                </c:pt>
                <c:pt idx="4943">
                  <c:v>0.29568499999999998</c:v>
                </c:pt>
                <c:pt idx="4944">
                  <c:v>0.29431400000000002</c:v>
                </c:pt>
                <c:pt idx="4945">
                  <c:v>0.29294999999999999</c:v>
                </c:pt>
                <c:pt idx="4946">
                  <c:v>0.29128900000000002</c:v>
                </c:pt>
                <c:pt idx="4947">
                  <c:v>0.28362999999999999</c:v>
                </c:pt>
                <c:pt idx="4948">
                  <c:v>0.28220699999999999</c:v>
                </c:pt>
                <c:pt idx="4949">
                  <c:v>0.280885</c:v>
                </c:pt>
                <c:pt idx="4950">
                  <c:v>0.279532</c:v>
                </c:pt>
                <c:pt idx="4951">
                  <c:v>0.27822799999999998</c:v>
                </c:pt>
                <c:pt idx="4952">
                  <c:v>0.27689799999999998</c:v>
                </c:pt>
                <c:pt idx="4953">
                  <c:v>0.27560499999999999</c:v>
                </c:pt>
                <c:pt idx="4954">
                  <c:v>0.27427499999999999</c:v>
                </c:pt>
                <c:pt idx="4955">
                  <c:v>0.272951</c:v>
                </c:pt>
                <c:pt idx="4956">
                  <c:v>0.27153500000000003</c:v>
                </c:pt>
                <c:pt idx="4957">
                  <c:v>0.27022099999999999</c:v>
                </c:pt>
                <c:pt idx="4958">
                  <c:v>0.268876</c:v>
                </c:pt>
                <c:pt idx="4959">
                  <c:v>0.26756799999999997</c:v>
                </c:pt>
                <c:pt idx="4960">
                  <c:v>0.26623999999999998</c:v>
                </c:pt>
                <c:pt idx="4961">
                  <c:v>0.26492500000000002</c:v>
                </c:pt>
                <c:pt idx="4962">
                  <c:v>0.263602</c:v>
                </c:pt>
                <c:pt idx="4963">
                  <c:v>0.26227400000000001</c:v>
                </c:pt>
                <c:pt idx="4964">
                  <c:v>0.26090799999999997</c:v>
                </c:pt>
                <c:pt idx="4965">
                  <c:v>0.25957799999999998</c:v>
                </c:pt>
                <c:pt idx="4966">
                  <c:v>0.25823499999999999</c:v>
                </c:pt>
                <c:pt idx="4967">
                  <c:v>0.25689899999999999</c:v>
                </c:pt>
                <c:pt idx="4968">
                  <c:v>0.25555499999999998</c:v>
                </c:pt>
                <c:pt idx="4969">
                  <c:v>0.25423600000000002</c:v>
                </c:pt>
                <c:pt idx="4970">
                  <c:v>0.252911</c:v>
                </c:pt>
                <c:pt idx="4971">
                  <c:v>0.25159599999999999</c:v>
                </c:pt>
                <c:pt idx="4972">
                  <c:v>0.250251</c:v>
                </c:pt>
                <c:pt idx="4973">
                  <c:v>0.24893000000000001</c:v>
                </c:pt>
                <c:pt idx="4974">
                  <c:v>0.24757799999999999</c:v>
                </c:pt>
                <c:pt idx="4975">
                  <c:v>0.24624399999999999</c:v>
                </c:pt>
                <c:pt idx="4976">
                  <c:v>0.24479400000000001</c:v>
                </c:pt>
                <c:pt idx="4977">
                  <c:v>0.24341599999999999</c:v>
                </c:pt>
                <c:pt idx="4978">
                  <c:v>0.24204899999999999</c:v>
                </c:pt>
                <c:pt idx="4979">
                  <c:v>0.24071300000000001</c:v>
                </c:pt>
                <c:pt idx="4980">
                  <c:v>0.23936499999999999</c:v>
                </c:pt>
                <c:pt idx="4981">
                  <c:v>0.23804600000000001</c:v>
                </c:pt>
                <c:pt idx="4982">
                  <c:v>0.23672000000000001</c:v>
                </c:pt>
                <c:pt idx="4983">
                  <c:v>0.23541300000000001</c:v>
                </c:pt>
                <c:pt idx="4984">
                  <c:v>0.23408100000000001</c:v>
                </c:pt>
                <c:pt idx="4985">
                  <c:v>0.232767</c:v>
                </c:pt>
                <c:pt idx="4986">
                  <c:v>0.23144100000000001</c:v>
                </c:pt>
                <c:pt idx="4987">
                  <c:v>0.230125</c:v>
                </c:pt>
                <c:pt idx="4988">
                  <c:v>0.22878499999999999</c:v>
                </c:pt>
                <c:pt idx="4989">
                  <c:v>0.227463</c:v>
                </c:pt>
                <c:pt idx="4990">
                  <c:v>0.226135</c:v>
                </c:pt>
                <c:pt idx="4991">
                  <c:v>0.22489100000000001</c:v>
                </c:pt>
                <c:pt idx="4992">
                  <c:v>0.22354399999999999</c:v>
                </c:pt>
                <c:pt idx="4993">
                  <c:v>0.22222600000000001</c:v>
                </c:pt>
                <c:pt idx="4994">
                  <c:v>0.22089500000000001</c:v>
                </c:pt>
                <c:pt idx="4995">
                  <c:v>0.21957699999999999</c:v>
                </c:pt>
                <c:pt idx="4996">
                  <c:v>0.21823999999999999</c:v>
                </c:pt>
                <c:pt idx="4997">
                  <c:v>0.21689700000000001</c:v>
                </c:pt>
                <c:pt idx="4998">
                  <c:v>0.21554000000000001</c:v>
                </c:pt>
                <c:pt idx="4999">
                  <c:v>0.21422099999999999</c:v>
                </c:pt>
                <c:pt idx="5000">
                  <c:v>0.21287600000000001</c:v>
                </c:pt>
                <c:pt idx="5001">
                  <c:v>0.211561</c:v>
                </c:pt>
                <c:pt idx="5002">
                  <c:v>0.210172</c:v>
                </c:pt>
                <c:pt idx="5003">
                  <c:v>0.20883199999999999</c:v>
                </c:pt>
                <c:pt idx="5004">
                  <c:v>0.20755299999999999</c:v>
                </c:pt>
                <c:pt idx="5005">
                  <c:v>0.20623</c:v>
                </c:pt>
                <c:pt idx="5006">
                  <c:v>0.20489599999999999</c:v>
                </c:pt>
                <c:pt idx="5007">
                  <c:v>0.203573</c:v>
                </c:pt>
                <c:pt idx="5008">
                  <c:v>0.20222499999999999</c:v>
                </c:pt>
                <c:pt idx="5009">
                  <c:v>0.200901</c:v>
                </c:pt>
                <c:pt idx="5010">
                  <c:v>0.19966300000000001</c:v>
                </c:pt>
                <c:pt idx="5011">
                  <c:v>0.19833799999999999</c:v>
                </c:pt>
                <c:pt idx="5012">
                  <c:v>0.196995</c:v>
                </c:pt>
                <c:pt idx="5013">
                  <c:v>0.19567000000000001</c:v>
                </c:pt>
                <c:pt idx="5014">
                  <c:v>0.19433300000000001</c:v>
                </c:pt>
                <c:pt idx="5015">
                  <c:v>0.19301299999999999</c:v>
                </c:pt>
                <c:pt idx="5016">
                  <c:v>0.19166800000000001</c:v>
                </c:pt>
                <c:pt idx="5017">
                  <c:v>0.19034100000000001</c:v>
                </c:pt>
                <c:pt idx="5018">
                  <c:v>0.189001</c:v>
                </c:pt>
                <c:pt idx="5019">
                  <c:v>0.18768000000000001</c:v>
                </c:pt>
                <c:pt idx="5020">
                  <c:v>0.186334</c:v>
                </c:pt>
                <c:pt idx="5021">
                  <c:v>0.185007</c:v>
                </c:pt>
                <c:pt idx="5022">
                  <c:v>0.18365999999999999</c:v>
                </c:pt>
                <c:pt idx="5023">
                  <c:v>0.18233099999999999</c:v>
                </c:pt>
                <c:pt idx="5024">
                  <c:v>0.180983</c:v>
                </c:pt>
                <c:pt idx="5025">
                  <c:v>0.17965999999999999</c:v>
                </c:pt>
                <c:pt idx="5026">
                  <c:v>0.17831900000000001</c:v>
                </c:pt>
                <c:pt idx="5027">
                  <c:v>0.17698900000000001</c:v>
                </c:pt>
                <c:pt idx="5028">
                  <c:v>0.17562700000000001</c:v>
                </c:pt>
                <c:pt idx="5029">
                  <c:v>0.174291</c:v>
                </c:pt>
                <c:pt idx="5030">
                  <c:v>0.17294699999999999</c:v>
                </c:pt>
                <c:pt idx="5031">
                  <c:v>0.17161599999999999</c:v>
                </c:pt>
                <c:pt idx="5032">
                  <c:v>0.170266</c:v>
                </c:pt>
                <c:pt idx="5033">
                  <c:v>0.168935</c:v>
                </c:pt>
                <c:pt idx="5034">
                  <c:v>0.16758999999999999</c:v>
                </c:pt>
                <c:pt idx="5035">
                  <c:v>0.166264</c:v>
                </c:pt>
                <c:pt idx="5036">
                  <c:v>0.164913</c:v>
                </c:pt>
                <c:pt idx="5037">
                  <c:v>0.163581</c:v>
                </c:pt>
                <c:pt idx="5038">
                  <c:v>0.16223499999999999</c:v>
                </c:pt>
                <c:pt idx="5039">
                  <c:v>0.16090099999999999</c:v>
                </c:pt>
                <c:pt idx="5040">
                  <c:v>0.159554</c:v>
                </c:pt>
                <c:pt idx="5041">
                  <c:v>0.15822</c:v>
                </c:pt>
                <c:pt idx="5042">
                  <c:v>0.15687400000000001</c:v>
                </c:pt>
                <c:pt idx="5043">
                  <c:v>0.15553900000000001</c:v>
                </c:pt>
                <c:pt idx="5044">
                  <c:v>0.15419099999999999</c:v>
                </c:pt>
                <c:pt idx="5045">
                  <c:v>0.15285599999999999</c:v>
                </c:pt>
                <c:pt idx="5046">
                  <c:v>0.151509</c:v>
                </c:pt>
                <c:pt idx="5047">
                  <c:v>0.150173</c:v>
                </c:pt>
                <c:pt idx="5048">
                  <c:v>0.14880499999999999</c:v>
                </c:pt>
                <c:pt idx="5049">
                  <c:v>0.14746899999999999</c:v>
                </c:pt>
                <c:pt idx="5050">
                  <c:v>0.14612700000000001</c:v>
                </c:pt>
                <c:pt idx="5051">
                  <c:v>0.14479</c:v>
                </c:pt>
                <c:pt idx="5052">
                  <c:v>0.14343400000000001</c:v>
                </c:pt>
                <c:pt idx="5053">
                  <c:v>0.142096</c:v>
                </c:pt>
                <c:pt idx="5054">
                  <c:v>0.14074600000000001</c:v>
                </c:pt>
                <c:pt idx="5055">
                  <c:v>0.13941500000000001</c:v>
                </c:pt>
                <c:pt idx="5056">
                  <c:v>0.13805799999999999</c:v>
                </c:pt>
                <c:pt idx="5057">
                  <c:v>0.13671900000000001</c:v>
                </c:pt>
                <c:pt idx="5058">
                  <c:v>0.13536799999999999</c:v>
                </c:pt>
                <c:pt idx="5059">
                  <c:v>0.13403599999999999</c:v>
                </c:pt>
                <c:pt idx="5060">
                  <c:v>0.13267799999999999</c:v>
                </c:pt>
                <c:pt idx="5061">
                  <c:v>0.131332</c:v>
                </c:pt>
                <c:pt idx="5062">
                  <c:v>0.129967</c:v>
                </c:pt>
                <c:pt idx="5063">
                  <c:v>0.12862000000000001</c:v>
                </c:pt>
                <c:pt idx="5064">
                  <c:v>0.12725500000000001</c:v>
                </c:pt>
                <c:pt idx="5065">
                  <c:v>0.12592800000000001</c:v>
                </c:pt>
                <c:pt idx="5066">
                  <c:v>0.12456200000000001</c:v>
                </c:pt>
                <c:pt idx="5067">
                  <c:v>0.123208</c:v>
                </c:pt>
                <c:pt idx="5068">
                  <c:v>0.121836</c:v>
                </c:pt>
                <c:pt idx="5069">
                  <c:v>0.12048300000000001</c:v>
                </c:pt>
                <c:pt idx="5070">
                  <c:v>0.11912200000000001</c:v>
                </c:pt>
                <c:pt idx="5071">
                  <c:v>0.117775</c:v>
                </c:pt>
                <c:pt idx="5072">
                  <c:v>0.116401</c:v>
                </c:pt>
                <c:pt idx="5073">
                  <c:v>0.115053</c:v>
                </c:pt>
                <c:pt idx="5074">
                  <c:v>0.113686</c:v>
                </c:pt>
                <c:pt idx="5075">
                  <c:v>0.11233799999999999</c:v>
                </c:pt>
                <c:pt idx="5076">
                  <c:v>0.11097</c:v>
                </c:pt>
                <c:pt idx="5077">
                  <c:v>0.109527</c:v>
                </c:pt>
                <c:pt idx="5078">
                  <c:v>0.105036</c:v>
                </c:pt>
                <c:pt idx="5079">
                  <c:v>0.10367899999999999</c:v>
                </c:pt>
                <c:pt idx="5080">
                  <c:v>0.102298</c:v>
                </c:pt>
                <c:pt idx="5081">
                  <c:v>0.100941</c:v>
                </c:pt>
                <c:pt idx="5082">
                  <c:v>9.9545999999999996E-2</c:v>
                </c:pt>
                <c:pt idx="5083">
                  <c:v>9.8183000000000006E-2</c:v>
                </c:pt>
                <c:pt idx="5084">
                  <c:v>9.6795000000000006E-2</c:v>
                </c:pt>
                <c:pt idx="5085">
                  <c:v>9.5431000000000002E-2</c:v>
                </c:pt>
                <c:pt idx="5086">
                  <c:v>9.4053999999999999E-2</c:v>
                </c:pt>
                <c:pt idx="5087">
                  <c:v>9.2684000000000002E-2</c:v>
                </c:pt>
                <c:pt idx="5088">
                  <c:v>9.1288999999999995E-2</c:v>
                </c:pt>
                <c:pt idx="5089">
                  <c:v>8.9924000000000004E-2</c:v>
                </c:pt>
                <c:pt idx="5090">
                  <c:v>8.8547000000000001E-2</c:v>
                </c:pt>
                <c:pt idx="5091">
                  <c:v>8.7182999999999997E-2</c:v>
                </c:pt>
                <c:pt idx="5092">
                  <c:v>8.5791999999999993E-2</c:v>
                </c:pt>
                <c:pt idx="5093">
                  <c:v>8.4427000000000002E-2</c:v>
                </c:pt>
                <c:pt idx="5094">
                  <c:v>8.3049999999999999E-2</c:v>
                </c:pt>
                <c:pt idx="5095">
                  <c:v>8.1684000000000007E-2</c:v>
                </c:pt>
                <c:pt idx="5096">
                  <c:v>8.0294000000000004E-2</c:v>
                </c:pt>
                <c:pt idx="5097">
                  <c:v>7.8927999999999998E-2</c:v>
                </c:pt>
                <c:pt idx="5098">
                  <c:v>7.7204999999999996E-2</c:v>
                </c:pt>
                <c:pt idx="5099">
                  <c:v>7.5826000000000005E-2</c:v>
                </c:pt>
                <c:pt idx="5100">
                  <c:v>7.4277999999999997E-2</c:v>
                </c:pt>
                <c:pt idx="5101">
                  <c:v>7.2761000000000006E-2</c:v>
                </c:pt>
                <c:pt idx="5102">
                  <c:v>7.1356000000000003E-2</c:v>
                </c:pt>
                <c:pt idx="5103">
                  <c:v>6.9920999999999997E-2</c:v>
                </c:pt>
                <c:pt idx="5104">
                  <c:v>6.8503999999999995E-2</c:v>
                </c:pt>
                <c:pt idx="5105">
                  <c:v>6.7117999999999997E-2</c:v>
                </c:pt>
                <c:pt idx="5106">
                  <c:v>6.5881999999999996E-2</c:v>
                </c:pt>
                <c:pt idx="5107">
                  <c:v>6.4402000000000001E-2</c:v>
                </c:pt>
                <c:pt idx="5108">
                  <c:v>6.2891000000000002E-2</c:v>
                </c:pt>
                <c:pt idx="5109">
                  <c:v>6.1434999999999997E-2</c:v>
                </c:pt>
                <c:pt idx="5110">
                  <c:v>5.9929999999999997E-2</c:v>
                </c:pt>
                <c:pt idx="5111">
                  <c:v>5.8449000000000001E-2</c:v>
                </c:pt>
                <c:pt idx="5112">
                  <c:v>5.6960999999999998E-2</c:v>
                </c:pt>
                <c:pt idx="5113">
                  <c:v>5.5562E-2</c:v>
                </c:pt>
                <c:pt idx="5114">
                  <c:v>5.4156999999999997E-2</c:v>
                </c:pt>
                <c:pt idx="5115">
                  <c:v>5.2756999999999998E-2</c:v>
                </c:pt>
                <c:pt idx="5116">
                  <c:v>5.1318999999999997E-2</c:v>
                </c:pt>
                <c:pt idx="5117">
                  <c:v>5.0077000000000003E-2</c:v>
                </c:pt>
                <c:pt idx="5118">
                  <c:v>4.8600999999999998E-2</c:v>
                </c:pt>
                <c:pt idx="5119">
                  <c:v>4.7183000000000003E-2</c:v>
                </c:pt>
                <c:pt idx="5120">
                  <c:v>4.5763999999999999E-2</c:v>
                </c:pt>
                <c:pt idx="5121">
                  <c:v>4.4363E-2</c:v>
                </c:pt>
                <c:pt idx="5122">
                  <c:v>4.2907000000000001E-2</c:v>
                </c:pt>
                <c:pt idx="5123">
                  <c:v>4.1450000000000001E-2</c:v>
                </c:pt>
                <c:pt idx="5124">
                  <c:v>3.9980000000000002E-2</c:v>
                </c:pt>
                <c:pt idx="5125">
                  <c:v>3.8573999999999997E-2</c:v>
                </c:pt>
                <c:pt idx="5126">
                  <c:v>3.7172999999999998E-2</c:v>
                </c:pt>
                <c:pt idx="5127">
                  <c:v>3.5777999999999997E-2</c:v>
                </c:pt>
                <c:pt idx="5128">
                  <c:v>3.4308999999999999E-2</c:v>
                </c:pt>
                <c:pt idx="5129">
                  <c:v>3.2913999999999999E-2</c:v>
                </c:pt>
                <c:pt idx="5130">
                  <c:v>3.1455999999999998E-2</c:v>
                </c:pt>
                <c:pt idx="5131">
                  <c:v>3.0012E-2</c:v>
                </c:pt>
                <c:pt idx="5132">
                  <c:v>2.8579E-2</c:v>
                </c:pt>
                <c:pt idx="5133">
                  <c:v>2.7178000000000001E-2</c:v>
                </c:pt>
                <c:pt idx="5134">
                  <c:v>2.5663999999999999E-2</c:v>
                </c:pt>
                <c:pt idx="5135">
                  <c:v>2.4257000000000001E-2</c:v>
                </c:pt>
                <c:pt idx="5136">
                  <c:v>2.2762000000000001E-2</c:v>
                </c:pt>
                <c:pt idx="5137">
                  <c:v>2.1354999999999999E-2</c:v>
                </c:pt>
                <c:pt idx="5138">
                  <c:v>1.9865000000000001E-2</c:v>
                </c:pt>
                <c:pt idx="5139">
                  <c:v>1.8477E-2</c:v>
                </c:pt>
                <c:pt idx="5140">
                  <c:v>1.7056000000000002E-2</c:v>
                </c:pt>
                <c:pt idx="5141">
                  <c:v>1.5679999999999999E-2</c:v>
                </c:pt>
                <c:pt idx="5142">
                  <c:v>1.4279E-2</c:v>
                </c:pt>
                <c:pt idx="5143">
                  <c:v>1.2897E-2</c:v>
                </c:pt>
                <c:pt idx="5144">
                  <c:v>1.1481999999999999E-2</c:v>
                </c:pt>
                <c:pt idx="5145">
                  <c:v>1.01E-2</c:v>
                </c:pt>
                <c:pt idx="5146">
                  <c:v>8.7039999999999999E-3</c:v>
                </c:pt>
                <c:pt idx="5147">
                  <c:v>7.3220000000000004E-3</c:v>
                </c:pt>
                <c:pt idx="5148">
                  <c:v>5.914E-3</c:v>
                </c:pt>
                <c:pt idx="5149">
                  <c:v>4.5310000000000003E-3</c:v>
                </c:pt>
                <c:pt idx="5150">
                  <c:v>3.1350000000000002E-3</c:v>
                </c:pt>
                <c:pt idx="5151">
                  <c:v>1.652E-3</c:v>
                </c:pt>
                <c:pt idx="5152">
                  <c:v>-4.1099999999999999E-3</c:v>
                </c:pt>
                <c:pt idx="5153">
                  <c:v>-5.6039999999999996E-3</c:v>
                </c:pt>
                <c:pt idx="5154">
                  <c:v>-7.0800000000000004E-3</c:v>
                </c:pt>
                <c:pt idx="5155">
                  <c:v>-8.4749999999999999E-3</c:v>
                </c:pt>
                <c:pt idx="5156">
                  <c:v>-9.8879999999999992E-3</c:v>
                </c:pt>
                <c:pt idx="5157">
                  <c:v>-1.1275E-2</c:v>
                </c:pt>
                <c:pt idx="5158">
                  <c:v>-1.2670000000000001E-2</c:v>
                </c:pt>
                <c:pt idx="5159">
                  <c:v>-1.4101000000000001E-2</c:v>
                </c:pt>
                <c:pt idx="5160">
                  <c:v>-1.5620999999999999E-2</c:v>
                </c:pt>
                <c:pt idx="5161">
                  <c:v>-1.7115999999999999E-2</c:v>
                </c:pt>
                <c:pt idx="5162">
                  <c:v>-1.8605E-2</c:v>
                </c:pt>
                <c:pt idx="5163">
                  <c:v>-2.0042999999999998E-2</c:v>
                </c:pt>
                <c:pt idx="5164">
                  <c:v>-2.1524000000000001E-2</c:v>
                </c:pt>
                <c:pt idx="5165">
                  <c:v>-2.2956000000000001E-2</c:v>
                </c:pt>
                <c:pt idx="5166">
                  <c:v>-2.4413000000000001E-2</c:v>
                </c:pt>
                <c:pt idx="5167">
                  <c:v>-2.5857999999999999E-2</c:v>
                </c:pt>
                <c:pt idx="5168">
                  <c:v>-2.7327000000000001E-2</c:v>
                </c:pt>
                <c:pt idx="5169">
                  <c:v>-2.8757999999999999E-2</c:v>
                </c:pt>
                <c:pt idx="5170">
                  <c:v>-3.0207999999999999E-2</c:v>
                </c:pt>
                <c:pt idx="5171">
                  <c:v>-3.1663999999999998E-2</c:v>
                </c:pt>
                <c:pt idx="5172">
                  <c:v>-3.3214E-2</c:v>
                </c:pt>
                <c:pt idx="5173">
                  <c:v>-3.4771000000000003E-2</c:v>
                </c:pt>
                <c:pt idx="5174">
                  <c:v>-3.6290999999999997E-2</c:v>
                </c:pt>
                <c:pt idx="5175">
                  <c:v>-3.7777999999999999E-2</c:v>
                </c:pt>
                <c:pt idx="5176">
                  <c:v>-3.9348000000000001E-2</c:v>
                </c:pt>
                <c:pt idx="5177">
                  <c:v>-4.0759999999999998E-2</c:v>
                </c:pt>
                <c:pt idx="5178">
                  <c:v>-4.2183999999999999E-2</c:v>
                </c:pt>
                <c:pt idx="5179">
                  <c:v>-4.3603000000000003E-2</c:v>
                </c:pt>
                <c:pt idx="5180">
                  <c:v>-4.5020999999999999E-2</c:v>
                </c:pt>
                <c:pt idx="5181">
                  <c:v>-4.6489000000000003E-2</c:v>
                </c:pt>
                <c:pt idx="5182">
                  <c:v>-4.7962999999999999E-2</c:v>
                </c:pt>
                <c:pt idx="5183">
                  <c:v>-4.9424000000000003E-2</c:v>
                </c:pt>
                <c:pt idx="5184">
                  <c:v>-5.1048999999999997E-2</c:v>
                </c:pt>
                <c:pt idx="5185">
                  <c:v>-5.253E-2</c:v>
                </c:pt>
                <c:pt idx="5186">
                  <c:v>-5.3966E-2</c:v>
                </c:pt>
                <c:pt idx="5187">
                  <c:v>-5.5420999999999998E-2</c:v>
                </c:pt>
                <c:pt idx="5188">
                  <c:v>-5.6906999999999999E-2</c:v>
                </c:pt>
                <c:pt idx="5189">
                  <c:v>-5.8386E-2</c:v>
                </c:pt>
                <c:pt idx="5190">
                  <c:v>-5.9846999999999997E-2</c:v>
                </c:pt>
                <c:pt idx="5191">
                  <c:v>-6.1308000000000001E-2</c:v>
                </c:pt>
                <c:pt idx="5192">
                  <c:v>-6.2800999999999996E-2</c:v>
                </c:pt>
                <c:pt idx="5193">
                  <c:v>-6.4216999999999996E-2</c:v>
                </c:pt>
                <c:pt idx="5194">
                  <c:v>-6.5615000000000007E-2</c:v>
                </c:pt>
                <c:pt idx="5195">
                  <c:v>-6.7018999999999995E-2</c:v>
                </c:pt>
                <c:pt idx="5196">
                  <c:v>-6.8498000000000003E-2</c:v>
                </c:pt>
                <c:pt idx="5197">
                  <c:v>-6.9976999999999998E-2</c:v>
                </c:pt>
                <c:pt idx="5198">
                  <c:v>-7.1412000000000003E-2</c:v>
                </c:pt>
                <c:pt idx="5199">
                  <c:v>-7.281E-2</c:v>
                </c:pt>
                <c:pt idx="5200">
                  <c:v>-7.4244000000000004E-2</c:v>
                </c:pt>
                <c:pt idx="5201">
                  <c:v>-7.5478000000000003E-2</c:v>
                </c:pt>
                <c:pt idx="5202">
                  <c:v>-7.6894000000000004E-2</c:v>
                </c:pt>
                <c:pt idx="5203">
                  <c:v>-7.8296000000000004E-2</c:v>
                </c:pt>
                <c:pt idx="5204">
                  <c:v>-7.9781000000000005E-2</c:v>
                </c:pt>
                <c:pt idx="5205">
                  <c:v>-8.1239000000000006E-2</c:v>
                </c:pt>
                <c:pt idx="5206">
                  <c:v>-8.2667000000000004E-2</c:v>
                </c:pt>
                <c:pt idx="5207">
                  <c:v>-8.4061999999999998E-2</c:v>
                </c:pt>
                <c:pt idx="5208">
                  <c:v>-8.5496000000000003E-2</c:v>
                </c:pt>
                <c:pt idx="5209">
                  <c:v>-8.6890999999999996E-2</c:v>
                </c:pt>
                <c:pt idx="5210">
                  <c:v>-8.838E-2</c:v>
                </c:pt>
                <c:pt idx="5211">
                  <c:v>-8.9768000000000001E-2</c:v>
                </c:pt>
                <c:pt idx="5212">
                  <c:v>-9.1188000000000005E-2</c:v>
                </c:pt>
                <c:pt idx="5213">
                  <c:v>-9.2558000000000001E-2</c:v>
                </c:pt>
                <c:pt idx="5214">
                  <c:v>-9.3947000000000003E-2</c:v>
                </c:pt>
                <c:pt idx="5215">
                  <c:v>-9.5322000000000004E-2</c:v>
                </c:pt>
                <c:pt idx="5216">
                  <c:v>-9.6716999999999997E-2</c:v>
                </c:pt>
                <c:pt idx="5217">
                  <c:v>-9.8091999999999999E-2</c:v>
                </c:pt>
                <c:pt idx="5218">
                  <c:v>-9.9478999999999998E-2</c:v>
                </c:pt>
                <c:pt idx="5219">
                  <c:v>-0.100867</c:v>
                </c:pt>
                <c:pt idx="5220">
                  <c:v>-0.102272</c:v>
                </c:pt>
                <c:pt idx="5221">
                  <c:v>-0.103653</c:v>
                </c:pt>
                <c:pt idx="5222">
                  <c:v>-0.109221</c:v>
                </c:pt>
                <c:pt idx="5223">
                  <c:v>-0.110676</c:v>
                </c:pt>
                <c:pt idx="5224">
                  <c:v>-0.11215</c:v>
                </c:pt>
                <c:pt idx="5225">
                  <c:v>-0.113541</c:v>
                </c:pt>
                <c:pt idx="5226">
                  <c:v>-0.11493299999999999</c:v>
                </c:pt>
                <c:pt idx="5227">
                  <c:v>-0.11630600000000001</c:v>
                </c:pt>
                <c:pt idx="5228">
                  <c:v>-0.117704</c:v>
                </c:pt>
                <c:pt idx="5229">
                  <c:v>-0.119144</c:v>
                </c:pt>
                <c:pt idx="5230">
                  <c:v>-0.12063500000000001</c:v>
                </c:pt>
                <c:pt idx="5231">
                  <c:v>-0.122125</c:v>
                </c:pt>
                <c:pt idx="5232">
                  <c:v>-0.12362099999999999</c:v>
                </c:pt>
                <c:pt idx="5233">
                  <c:v>-0.124792</c:v>
                </c:pt>
                <c:pt idx="5234">
                  <c:v>-0.126245</c:v>
                </c:pt>
                <c:pt idx="5235">
                  <c:v>-0.12767100000000001</c:v>
                </c:pt>
                <c:pt idx="5236">
                  <c:v>-0.12912299999999999</c:v>
                </c:pt>
                <c:pt idx="5237">
                  <c:v>-0.13055</c:v>
                </c:pt>
                <c:pt idx="5238">
                  <c:v>-0.131994</c:v>
                </c:pt>
                <c:pt idx="5239">
                  <c:v>-0.133414</c:v>
                </c:pt>
                <c:pt idx="5240">
                  <c:v>-0.13486500000000001</c:v>
                </c:pt>
                <c:pt idx="5241">
                  <c:v>-0.136296</c:v>
                </c:pt>
                <c:pt idx="5242">
                  <c:v>-0.13780800000000001</c:v>
                </c:pt>
                <c:pt idx="5243">
                  <c:v>-0.13936899999999999</c:v>
                </c:pt>
                <c:pt idx="5244">
                  <c:v>-0.14093700000000001</c:v>
                </c:pt>
                <c:pt idx="5245">
                  <c:v>-0.142398</c:v>
                </c:pt>
                <c:pt idx="5246">
                  <c:v>-0.14388999999999999</c:v>
                </c:pt>
                <c:pt idx="5247">
                  <c:v>-0.14533199999999999</c:v>
                </c:pt>
                <c:pt idx="5248">
                  <c:v>-0.14680399999999999</c:v>
                </c:pt>
                <c:pt idx="5249">
                  <c:v>-0.14824599999999999</c:v>
                </c:pt>
                <c:pt idx="5250">
                  <c:v>-0.14969299999999999</c:v>
                </c:pt>
                <c:pt idx="5251">
                  <c:v>-0.15115799999999999</c:v>
                </c:pt>
                <c:pt idx="5252">
                  <c:v>-0.15259900000000001</c:v>
                </c:pt>
                <c:pt idx="5253">
                  <c:v>-0.15406500000000001</c:v>
                </c:pt>
                <c:pt idx="5254">
                  <c:v>-0.155498</c:v>
                </c:pt>
                <c:pt idx="5255">
                  <c:v>-0.15687000000000001</c:v>
                </c:pt>
                <c:pt idx="5256">
                  <c:v>-0.15829599999999999</c:v>
                </c:pt>
                <c:pt idx="5257">
                  <c:v>-0.159667</c:v>
                </c:pt>
                <c:pt idx="5258">
                  <c:v>-0.16109399999999999</c:v>
                </c:pt>
                <c:pt idx="5259">
                  <c:v>-0.16248799999999999</c:v>
                </c:pt>
                <c:pt idx="5260">
                  <c:v>-0.16395699999999999</c:v>
                </c:pt>
                <c:pt idx="5261">
                  <c:v>-0.16538900000000001</c:v>
                </c:pt>
                <c:pt idx="5262">
                  <c:v>-0.16680700000000001</c:v>
                </c:pt>
                <c:pt idx="5263">
                  <c:v>-0.16817599999999999</c:v>
                </c:pt>
                <c:pt idx="5264">
                  <c:v>-0.16961899999999999</c:v>
                </c:pt>
                <c:pt idx="5265">
                  <c:v>-0.17103699999999999</c:v>
                </c:pt>
                <c:pt idx="5266">
                  <c:v>-0.17249200000000001</c:v>
                </c:pt>
                <c:pt idx="5267">
                  <c:v>-0.173871</c:v>
                </c:pt>
                <c:pt idx="5268">
                  <c:v>-0.175177</c:v>
                </c:pt>
                <c:pt idx="5269">
                  <c:v>-0.17663000000000001</c:v>
                </c:pt>
                <c:pt idx="5270">
                  <c:v>-0.17804500000000001</c:v>
                </c:pt>
                <c:pt idx="5271">
                  <c:v>-0.17941799999999999</c:v>
                </c:pt>
                <c:pt idx="5272">
                  <c:v>-0.18082000000000001</c:v>
                </c:pt>
                <c:pt idx="5273">
                  <c:v>-0.182198</c:v>
                </c:pt>
                <c:pt idx="5274">
                  <c:v>-0.183582</c:v>
                </c:pt>
                <c:pt idx="5275">
                  <c:v>-0.18498999999999999</c:v>
                </c:pt>
                <c:pt idx="5276">
                  <c:v>-0.186447</c:v>
                </c:pt>
                <c:pt idx="5277">
                  <c:v>-0.187836</c:v>
                </c:pt>
                <c:pt idx="5278">
                  <c:v>-0.189219</c:v>
                </c:pt>
                <c:pt idx="5279">
                  <c:v>-0.19059400000000001</c:v>
                </c:pt>
                <c:pt idx="5280">
                  <c:v>-0.19200700000000001</c:v>
                </c:pt>
                <c:pt idx="5281">
                  <c:v>-0.19339400000000001</c:v>
                </c:pt>
                <c:pt idx="5282">
                  <c:v>-0.19479299999999999</c:v>
                </c:pt>
                <c:pt idx="5283">
                  <c:v>-0.19614200000000001</c:v>
                </c:pt>
                <c:pt idx="5284">
                  <c:v>-0.197521</c:v>
                </c:pt>
                <c:pt idx="5285">
                  <c:v>-0.19894999999999999</c:v>
                </c:pt>
                <c:pt idx="5286">
                  <c:v>-0.20041</c:v>
                </c:pt>
                <c:pt idx="5287">
                  <c:v>-0.201788</c:v>
                </c:pt>
                <c:pt idx="5288">
                  <c:v>-0.20319100000000001</c:v>
                </c:pt>
                <c:pt idx="5289">
                  <c:v>-0.20455100000000001</c:v>
                </c:pt>
                <c:pt idx="5290">
                  <c:v>-0.20591599999999999</c:v>
                </c:pt>
                <c:pt idx="5291">
                  <c:v>-0.20726800000000001</c:v>
                </c:pt>
                <c:pt idx="5292">
                  <c:v>-0.208644</c:v>
                </c:pt>
                <c:pt idx="5293">
                  <c:v>-0.20999599999999999</c:v>
                </c:pt>
                <c:pt idx="5294">
                  <c:v>-0.21135999999999999</c:v>
                </c:pt>
                <c:pt idx="5295">
                  <c:v>-0.21668599999999999</c:v>
                </c:pt>
                <c:pt idx="5296">
                  <c:v>-0.21815100000000001</c:v>
                </c:pt>
                <c:pt idx="5297">
                  <c:v>-0.219531</c:v>
                </c:pt>
                <c:pt idx="5298">
                  <c:v>-0.22095400000000001</c:v>
                </c:pt>
                <c:pt idx="5299">
                  <c:v>-0.22242999999999999</c:v>
                </c:pt>
                <c:pt idx="5300">
                  <c:v>-0.22370499999999999</c:v>
                </c:pt>
                <c:pt idx="5301">
                  <c:v>-0.22506399999999999</c:v>
                </c:pt>
                <c:pt idx="5302">
                  <c:v>-0.22642899999999999</c:v>
                </c:pt>
                <c:pt idx="5303">
                  <c:v>-0.22777500000000001</c:v>
                </c:pt>
                <c:pt idx="5304">
                  <c:v>-0.22913900000000001</c:v>
                </c:pt>
                <c:pt idx="5305">
                  <c:v>-0.23048399999999999</c:v>
                </c:pt>
                <c:pt idx="5306">
                  <c:v>-0.23184099999999999</c:v>
                </c:pt>
                <c:pt idx="5307">
                  <c:v>-0.233179</c:v>
                </c:pt>
                <c:pt idx="5308">
                  <c:v>-0.234542</c:v>
                </c:pt>
                <c:pt idx="5309">
                  <c:v>-0.23588600000000001</c:v>
                </c:pt>
                <c:pt idx="5310">
                  <c:v>-0.237236</c:v>
                </c:pt>
                <c:pt idx="5311">
                  <c:v>-0.23857800000000001</c:v>
                </c:pt>
                <c:pt idx="5312">
                  <c:v>-0.23993900000000001</c:v>
                </c:pt>
                <c:pt idx="5313">
                  <c:v>-0.241312</c:v>
                </c:pt>
                <c:pt idx="5314">
                  <c:v>-0.24268999999999999</c:v>
                </c:pt>
                <c:pt idx="5315">
                  <c:v>-0.244031</c:v>
                </c:pt>
                <c:pt idx="5316">
                  <c:v>-0.24540200000000001</c:v>
                </c:pt>
                <c:pt idx="5317">
                  <c:v>-0.24674199999999999</c:v>
                </c:pt>
                <c:pt idx="5318">
                  <c:v>-0.24820900000000001</c:v>
                </c:pt>
                <c:pt idx="5319">
                  <c:v>-0.24964600000000001</c:v>
                </c:pt>
                <c:pt idx="5320">
                  <c:v>-0.25111299999999998</c:v>
                </c:pt>
                <c:pt idx="5321">
                  <c:v>-0.25253700000000001</c:v>
                </c:pt>
                <c:pt idx="5322">
                  <c:v>-0.253965</c:v>
                </c:pt>
                <c:pt idx="5323">
                  <c:v>-0.255382</c:v>
                </c:pt>
                <c:pt idx="5324">
                  <c:v>-0.25681500000000002</c:v>
                </c:pt>
                <c:pt idx="5325">
                  <c:v>-0.25822499999999998</c:v>
                </c:pt>
                <c:pt idx="5326">
                  <c:v>-0.25972400000000001</c:v>
                </c:pt>
                <c:pt idx="5327">
                  <c:v>-0.26133899999999999</c:v>
                </c:pt>
                <c:pt idx="5328">
                  <c:v>-0.26298899999999997</c:v>
                </c:pt>
                <c:pt idx="5329">
                  <c:v>-0.26456499999999999</c:v>
                </c:pt>
                <c:pt idx="5330">
                  <c:v>-0.26616600000000001</c:v>
                </c:pt>
                <c:pt idx="5331">
                  <c:v>-0.26771600000000001</c:v>
                </c:pt>
                <c:pt idx="5332">
                  <c:v>-0.26926699999999998</c:v>
                </c:pt>
                <c:pt idx="5333">
                  <c:v>-0.270756</c:v>
                </c:pt>
                <c:pt idx="5334">
                  <c:v>-0.27237699999999998</c:v>
                </c:pt>
                <c:pt idx="5335">
                  <c:v>-0.27390199999999998</c:v>
                </c:pt>
                <c:pt idx="5336">
                  <c:v>-0.27555200000000002</c:v>
                </c:pt>
                <c:pt idx="5337">
                  <c:v>-0.277117</c:v>
                </c:pt>
                <c:pt idx="5338">
                  <c:v>-0.278808</c:v>
                </c:pt>
                <c:pt idx="5339">
                  <c:v>-0.28023799999999999</c:v>
                </c:pt>
                <c:pt idx="5340">
                  <c:v>-0.28183200000000003</c:v>
                </c:pt>
                <c:pt idx="5341">
                  <c:v>-0.28333900000000001</c:v>
                </c:pt>
                <c:pt idx="5342">
                  <c:v>-0.28497299999999998</c:v>
                </c:pt>
                <c:pt idx="5343">
                  <c:v>-0.28656399999999999</c:v>
                </c:pt>
                <c:pt idx="5344">
                  <c:v>-0.28817900000000002</c:v>
                </c:pt>
                <c:pt idx="5345">
                  <c:v>-0.289798</c:v>
                </c:pt>
                <c:pt idx="5346">
                  <c:v>-0.291356</c:v>
                </c:pt>
                <c:pt idx="5347">
                  <c:v>-0.29289500000000002</c:v>
                </c:pt>
                <c:pt idx="5348">
                  <c:v>-0.29454900000000001</c:v>
                </c:pt>
                <c:pt idx="5349">
                  <c:v>-0.29608099999999998</c:v>
                </c:pt>
                <c:pt idx="5350">
                  <c:v>-0.29769000000000001</c:v>
                </c:pt>
                <c:pt idx="5351">
                  <c:v>-0.29926900000000001</c:v>
                </c:pt>
                <c:pt idx="5352">
                  <c:v>-0.30099100000000001</c:v>
                </c:pt>
                <c:pt idx="5353">
                  <c:v>-0.302485</c:v>
                </c:pt>
                <c:pt idx="5354">
                  <c:v>-0.30398900000000001</c:v>
                </c:pt>
                <c:pt idx="5355">
                  <c:v>-0.30530600000000002</c:v>
                </c:pt>
                <c:pt idx="5356">
                  <c:v>-0.30664799999999998</c:v>
                </c:pt>
                <c:pt idx="5357">
                  <c:v>-0.30808999999999997</c:v>
                </c:pt>
                <c:pt idx="5358">
                  <c:v>-0.30949599999999999</c:v>
                </c:pt>
                <c:pt idx="5359">
                  <c:v>-0.31082399999999999</c:v>
                </c:pt>
                <c:pt idx="5360">
                  <c:v>-0.31216300000000002</c:v>
                </c:pt>
                <c:pt idx="5361">
                  <c:v>-0.31347799999999998</c:v>
                </c:pt>
                <c:pt idx="5362">
                  <c:v>-0.31480900000000001</c:v>
                </c:pt>
                <c:pt idx="5363">
                  <c:v>-0.31993300000000002</c:v>
                </c:pt>
                <c:pt idx="5364">
                  <c:v>-0.32113000000000003</c:v>
                </c:pt>
                <c:pt idx="5365">
                  <c:v>-0.32247100000000001</c:v>
                </c:pt>
                <c:pt idx="5366">
                  <c:v>-0.32386399999999999</c:v>
                </c:pt>
                <c:pt idx="5367">
                  <c:v>-0.325185</c:v>
                </c:pt>
                <c:pt idx="5368">
                  <c:v>-0.32652300000000001</c:v>
                </c:pt>
                <c:pt idx="5369">
                  <c:v>-0.32782499999999998</c:v>
                </c:pt>
                <c:pt idx="5370">
                  <c:v>-0.32914399999999999</c:v>
                </c:pt>
                <c:pt idx="5371">
                  <c:v>-0.330486</c:v>
                </c:pt>
                <c:pt idx="5372">
                  <c:v>-0.33189999999999997</c:v>
                </c:pt>
                <c:pt idx="5373">
                  <c:v>-0.333312</c:v>
                </c:pt>
                <c:pt idx="5374">
                  <c:v>-0.33475899999999997</c:v>
                </c:pt>
                <c:pt idx="5375">
                  <c:v>-0.336146</c:v>
                </c:pt>
                <c:pt idx="5376">
                  <c:v>-0.33752599999999999</c:v>
                </c:pt>
                <c:pt idx="5377">
                  <c:v>-0.33888299999999999</c:v>
                </c:pt>
                <c:pt idx="5378">
                  <c:v>-0.340256</c:v>
                </c:pt>
                <c:pt idx="5379">
                  <c:v>-0.34160499999999999</c:v>
                </c:pt>
                <c:pt idx="5380">
                  <c:v>-0.34298800000000002</c:v>
                </c:pt>
                <c:pt idx="5381">
                  <c:v>-0.34420600000000001</c:v>
                </c:pt>
                <c:pt idx="5382">
                  <c:v>-0.34558299999999997</c:v>
                </c:pt>
                <c:pt idx="5383">
                  <c:v>-0.34694199999999997</c:v>
                </c:pt>
                <c:pt idx="5384">
                  <c:v>-0.34833500000000001</c:v>
                </c:pt>
                <c:pt idx="5385">
                  <c:v>-0.34974499999999997</c:v>
                </c:pt>
                <c:pt idx="5386">
                  <c:v>-0.35119499999999998</c:v>
                </c:pt>
                <c:pt idx="5387">
                  <c:v>-0.352545</c:v>
                </c:pt>
                <c:pt idx="5388">
                  <c:v>-0.35394700000000001</c:v>
                </c:pt>
                <c:pt idx="5389">
                  <c:v>-0.355319</c:v>
                </c:pt>
                <c:pt idx="5390">
                  <c:v>-0.35670800000000003</c:v>
                </c:pt>
                <c:pt idx="5391">
                  <c:v>-0.35807899999999998</c:v>
                </c:pt>
                <c:pt idx="5392">
                  <c:v>-0.359489</c:v>
                </c:pt>
                <c:pt idx="5393">
                  <c:v>-0.36091699999999999</c:v>
                </c:pt>
                <c:pt idx="5394">
                  <c:v>-0.36229099999999997</c:v>
                </c:pt>
                <c:pt idx="5395">
                  <c:v>-0.36358800000000002</c:v>
                </c:pt>
                <c:pt idx="5396">
                  <c:v>-0.36492000000000002</c:v>
                </c:pt>
                <c:pt idx="5397">
                  <c:v>-0.36621500000000001</c:v>
                </c:pt>
                <c:pt idx="5398">
                  <c:v>-0.36753999999999998</c:v>
                </c:pt>
                <c:pt idx="5399">
                  <c:v>-0.36884499999999998</c:v>
                </c:pt>
                <c:pt idx="5400">
                  <c:v>-0.37018000000000001</c:v>
                </c:pt>
                <c:pt idx="5401">
                  <c:v>-0.371479</c:v>
                </c:pt>
                <c:pt idx="5402">
                  <c:v>-0.37278299999999998</c:v>
                </c:pt>
                <c:pt idx="5403">
                  <c:v>-0.37410399999999999</c:v>
                </c:pt>
                <c:pt idx="5404">
                  <c:v>-0.37546000000000002</c:v>
                </c:pt>
                <c:pt idx="5405">
                  <c:v>-0.37677300000000002</c:v>
                </c:pt>
                <c:pt idx="5406">
                  <c:v>-0.37808599999999998</c:v>
                </c:pt>
                <c:pt idx="5407">
                  <c:v>-0.37938100000000002</c:v>
                </c:pt>
                <c:pt idx="5408">
                  <c:v>-0.380693</c:v>
                </c:pt>
                <c:pt idx="5409">
                  <c:v>-0.38199699999999998</c:v>
                </c:pt>
                <c:pt idx="5410">
                  <c:v>-0.38329600000000003</c:v>
                </c:pt>
                <c:pt idx="5411">
                  <c:v>-0.38460499999999997</c:v>
                </c:pt>
                <c:pt idx="5412">
                  <c:v>-0.38593100000000002</c:v>
                </c:pt>
                <c:pt idx="5413">
                  <c:v>-0.38721499999999998</c:v>
                </c:pt>
                <c:pt idx="5414">
                  <c:v>-0.38852799999999998</c:v>
                </c:pt>
                <c:pt idx="5415">
                  <c:v>-0.389818</c:v>
                </c:pt>
                <c:pt idx="5416">
                  <c:v>-0.39104800000000001</c:v>
                </c:pt>
                <c:pt idx="5417">
                  <c:v>-0.39233499999999999</c:v>
                </c:pt>
                <c:pt idx="5418">
                  <c:v>-0.39365699999999998</c:v>
                </c:pt>
                <c:pt idx="5419">
                  <c:v>-0.394955</c:v>
                </c:pt>
                <c:pt idx="5420">
                  <c:v>-0.39628200000000002</c:v>
                </c:pt>
                <c:pt idx="5421">
                  <c:v>-0.39757799999999999</c:v>
                </c:pt>
                <c:pt idx="5422">
                  <c:v>-0.39890799999999998</c:v>
                </c:pt>
                <c:pt idx="5423">
                  <c:v>-0.40019100000000002</c:v>
                </c:pt>
                <c:pt idx="5424">
                  <c:v>-0.40151399999999998</c:v>
                </c:pt>
                <c:pt idx="5425">
                  <c:v>-0.40278999999999998</c:v>
                </c:pt>
                <c:pt idx="5426">
                  <c:v>-0.40407599999999999</c:v>
                </c:pt>
                <c:pt idx="5427">
                  <c:v>-0.40534500000000001</c:v>
                </c:pt>
                <c:pt idx="5428">
                  <c:v>-0.40666600000000003</c:v>
                </c:pt>
                <c:pt idx="5429">
                  <c:v>-0.40793299999999999</c:v>
                </c:pt>
                <c:pt idx="5430">
                  <c:v>-0.40921099999999999</c:v>
                </c:pt>
                <c:pt idx="5431">
                  <c:v>-0.41048200000000001</c:v>
                </c:pt>
                <c:pt idx="5432">
                  <c:v>-0.411771</c:v>
                </c:pt>
                <c:pt idx="5433">
                  <c:v>-0.41698000000000002</c:v>
                </c:pt>
                <c:pt idx="5434">
                  <c:v>-0.41830400000000001</c:v>
                </c:pt>
                <c:pt idx="5435">
                  <c:v>-0.41957100000000003</c:v>
                </c:pt>
                <c:pt idx="5436">
                  <c:v>-0.42086000000000001</c:v>
                </c:pt>
                <c:pt idx="5437">
                  <c:v>-0.42212</c:v>
                </c:pt>
                <c:pt idx="5438">
                  <c:v>-0.42339500000000002</c:v>
                </c:pt>
                <c:pt idx="5439">
                  <c:v>-0.424653</c:v>
                </c:pt>
                <c:pt idx="5440">
                  <c:v>-0.42596200000000001</c:v>
                </c:pt>
                <c:pt idx="5441">
                  <c:v>-0.42722500000000002</c:v>
                </c:pt>
                <c:pt idx="5442">
                  <c:v>-0.42849700000000002</c:v>
                </c:pt>
                <c:pt idx="5443">
                  <c:v>-0.42975200000000002</c:v>
                </c:pt>
                <c:pt idx="5444">
                  <c:v>-0.431029</c:v>
                </c:pt>
                <c:pt idx="5445">
                  <c:v>-0.43229400000000001</c:v>
                </c:pt>
                <c:pt idx="5446">
                  <c:v>-0.433564</c:v>
                </c:pt>
                <c:pt idx="5447">
                  <c:v>-0.43483300000000003</c:v>
                </c:pt>
                <c:pt idx="5448">
                  <c:v>-0.43610700000000002</c:v>
                </c:pt>
                <c:pt idx="5449">
                  <c:v>-0.43736399999999998</c:v>
                </c:pt>
                <c:pt idx="5450">
                  <c:v>-0.43863600000000003</c:v>
                </c:pt>
                <c:pt idx="5451">
                  <c:v>-0.43989</c:v>
                </c:pt>
                <c:pt idx="5452">
                  <c:v>-0.44117200000000001</c:v>
                </c:pt>
                <c:pt idx="5453">
                  <c:v>-0.44241900000000001</c:v>
                </c:pt>
                <c:pt idx="5454">
                  <c:v>-0.44368200000000002</c:v>
                </c:pt>
                <c:pt idx="5455">
                  <c:v>-0.44492799999999999</c:v>
                </c:pt>
                <c:pt idx="5456">
                  <c:v>-0.44625799999999999</c:v>
                </c:pt>
                <c:pt idx="5457">
                  <c:v>-0.44758700000000001</c:v>
                </c:pt>
                <c:pt idx="5458">
                  <c:v>-0.44891599999999998</c:v>
                </c:pt>
                <c:pt idx="5459">
                  <c:v>-0.450237</c:v>
                </c:pt>
                <c:pt idx="5460">
                  <c:v>-0.451598</c:v>
                </c:pt>
                <c:pt idx="5461">
                  <c:v>-0.45291199999999998</c:v>
                </c:pt>
                <c:pt idx="5462">
                  <c:v>-0.45423599999999997</c:v>
                </c:pt>
                <c:pt idx="5463">
                  <c:v>-0.45554899999999998</c:v>
                </c:pt>
                <c:pt idx="5464">
                  <c:v>-0.456843</c:v>
                </c:pt>
                <c:pt idx="5465">
                  <c:v>-0.45810299999999998</c:v>
                </c:pt>
                <c:pt idx="5466">
                  <c:v>-0.459368</c:v>
                </c:pt>
                <c:pt idx="5467">
                  <c:v>-0.46065499999999998</c:v>
                </c:pt>
                <c:pt idx="5468">
                  <c:v>-0.46193499999999998</c:v>
                </c:pt>
                <c:pt idx="5469">
                  <c:v>-0.46318700000000002</c:v>
                </c:pt>
                <c:pt idx="5470">
                  <c:v>-0.46443099999999998</c:v>
                </c:pt>
                <c:pt idx="5471">
                  <c:v>-0.46566400000000002</c:v>
                </c:pt>
                <c:pt idx="5472">
                  <c:v>-0.46692400000000001</c:v>
                </c:pt>
                <c:pt idx="5473">
                  <c:v>-0.46820600000000001</c:v>
                </c:pt>
                <c:pt idx="5474">
                  <c:v>-0.46947</c:v>
                </c:pt>
                <c:pt idx="5475">
                  <c:v>-0.470717</c:v>
                </c:pt>
                <c:pt idx="5476">
                  <c:v>-0.471995</c:v>
                </c:pt>
                <c:pt idx="5477">
                  <c:v>-0.473246</c:v>
                </c:pt>
                <c:pt idx="5478">
                  <c:v>-0.47448899999999999</c:v>
                </c:pt>
                <c:pt idx="5479">
                  <c:v>-0.47574899999999998</c:v>
                </c:pt>
                <c:pt idx="5480">
                  <c:v>-0.477047</c:v>
                </c:pt>
                <c:pt idx="5481">
                  <c:v>-0.47827799999999998</c:v>
                </c:pt>
                <c:pt idx="5482">
                  <c:v>-0.47954000000000002</c:v>
                </c:pt>
                <c:pt idx="5483">
                  <c:v>-0.48078599999999999</c:v>
                </c:pt>
                <c:pt idx="5484">
                  <c:v>-0.48195199999999999</c:v>
                </c:pt>
                <c:pt idx="5485">
                  <c:v>-0.483184</c:v>
                </c:pt>
                <c:pt idx="5486">
                  <c:v>-0.48442600000000002</c:v>
                </c:pt>
                <c:pt idx="5487">
                  <c:v>-0.48566300000000001</c:v>
                </c:pt>
                <c:pt idx="5488">
                  <c:v>-0.48692000000000002</c:v>
                </c:pt>
                <c:pt idx="5489">
                  <c:v>-0.48816100000000001</c:v>
                </c:pt>
                <c:pt idx="5490">
                  <c:v>-0.48941099999999998</c:v>
                </c:pt>
                <c:pt idx="5491">
                  <c:v>-0.490643</c:v>
                </c:pt>
                <c:pt idx="5492">
                  <c:v>-0.49190899999999999</c:v>
                </c:pt>
                <c:pt idx="5493">
                  <c:v>-0.49312299999999998</c:v>
                </c:pt>
                <c:pt idx="5494">
                  <c:v>-0.49435899999999999</c:v>
                </c:pt>
                <c:pt idx="5495">
                  <c:v>-0.49557800000000002</c:v>
                </c:pt>
                <c:pt idx="5496">
                  <c:v>-0.49683899999999998</c:v>
                </c:pt>
                <c:pt idx="5497">
                  <c:v>-0.49806699999999998</c:v>
                </c:pt>
                <c:pt idx="5498">
                  <c:v>-0.49928899999999998</c:v>
                </c:pt>
                <c:pt idx="5499">
                  <c:v>-0.500498</c:v>
                </c:pt>
                <c:pt idx="5500">
                  <c:v>-0.50173900000000005</c:v>
                </c:pt>
                <c:pt idx="5501">
                  <c:v>-0.50294700000000003</c:v>
                </c:pt>
                <c:pt idx="5502">
                  <c:v>-0.504023</c:v>
                </c:pt>
                <c:pt idx="5503">
                  <c:v>-0.50523399999999996</c:v>
                </c:pt>
                <c:pt idx="5504">
                  <c:v>-0.50646199999999997</c:v>
                </c:pt>
                <c:pt idx="5505">
                  <c:v>-0.50767700000000004</c:v>
                </c:pt>
                <c:pt idx="5506">
                  <c:v>-0.50889700000000004</c:v>
                </c:pt>
                <c:pt idx="5507">
                  <c:v>-0.51009899999999997</c:v>
                </c:pt>
                <c:pt idx="5508">
                  <c:v>-0.51132299999999997</c:v>
                </c:pt>
                <c:pt idx="5509">
                  <c:v>-0.51252500000000001</c:v>
                </c:pt>
                <c:pt idx="5510">
                  <c:v>-0.513741</c:v>
                </c:pt>
                <c:pt idx="5511">
                  <c:v>-0.51494099999999998</c:v>
                </c:pt>
                <c:pt idx="5512">
                  <c:v>-0.51618799999999998</c:v>
                </c:pt>
                <c:pt idx="5513">
                  <c:v>-0.51738600000000001</c:v>
                </c:pt>
                <c:pt idx="5514">
                  <c:v>-0.518594</c:v>
                </c:pt>
                <c:pt idx="5515">
                  <c:v>-0.51978999999999997</c:v>
                </c:pt>
                <c:pt idx="5516">
                  <c:v>-0.521007</c:v>
                </c:pt>
                <c:pt idx="5517">
                  <c:v>-0.52220200000000006</c:v>
                </c:pt>
                <c:pt idx="5518">
                  <c:v>-0.52341099999999996</c:v>
                </c:pt>
                <c:pt idx="5519">
                  <c:v>-0.52461999999999998</c:v>
                </c:pt>
                <c:pt idx="5520">
                  <c:v>-0.52581699999999998</c:v>
                </c:pt>
                <c:pt idx="5521">
                  <c:v>-0.52701399999999998</c:v>
                </c:pt>
                <c:pt idx="5522">
                  <c:v>-0.52822000000000002</c:v>
                </c:pt>
                <c:pt idx="5523">
                  <c:v>-0.52940799999999999</c:v>
                </c:pt>
                <c:pt idx="5524">
                  <c:v>-0.53061800000000003</c:v>
                </c:pt>
                <c:pt idx="5525">
                  <c:v>-0.531806</c:v>
                </c:pt>
                <c:pt idx="5526">
                  <c:v>-0.53302400000000005</c:v>
                </c:pt>
                <c:pt idx="5527">
                  <c:v>-0.53420999999999996</c:v>
                </c:pt>
                <c:pt idx="5528">
                  <c:v>-0.535416</c:v>
                </c:pt>
                <c:pt idx="5529">
                  <c:v>-0.53659900000000005</c:v>
                </c:pt>
                <c:pt idx="5530">
                  <c:v>-0.537798</c:v>
                </c:pt>
                <c:pt idx="5531">
                  <c:v>-0.53898000000000001</c:v>
                </c:pt>
                <c:pt idx="5532">
                  <c:v>-0.54018299999999997</c:v>
                </c:pt>
                <c:pt idx="5533">
                  <c:v>-0.54137900000000005</c:v>
                </c:pt>
                <c:pt idx="5534">
                  <c:v>-0.54256800000000005</c:v>
                </c:pt>
                <c:pt idx="5535">
                  <c:v>-0.54374699999999998</c:v>
                </c:pt>
                <c:pt idx="5536">
                  <c:v>-0.54495099999999996</c:v>
                </c:pt>
                <c:pt idx="5537">
                  <c:v>-0.54612700000000003</c:v>
                </c:pt>
                <c:pt idx="5538">
                  <c:v>-0.54734099999999997</c:v>
                </c:pt>
                <c:pt idx="5539">
                  <c:v>-0.54852599999999996</c:v>
                </c:pt>
                <c:pt idx="5540">
                  <c:v>-0.54972600000000005</c:v>
                </c:pt>
                <c:pt idx="5541">
                  <c:v>-0.55090399999999995</c:v>
                </c:pt>
                <c:pt idx="5542">
                  <c:v>-0.55208599999999997</c:v>
                </c:pt>
                <c:pt idx="5543">
                  <c:v>-0.55325800000000003</c:v>
                </c:pt>
                <c:pt idx="5544">
                  <c:v>-0.554454</c:v>
                </c:pt>
                <c:pt idx="5545">
                  <c:v>-0.55564000000000002</c:v>
                </c:pt>
                <c:pt idx="5546">
                  <c:v>-0.55681800000000004</c:v>
                </c:pt>
                <c:pt idx="5547">
                  <c:v>-0.55798599999999998</c:v>
                </c:pt>
                <c:pt idx="5548">
                  <c:v>-0.55917899999999998</c:v>
                </c:pt>
                <c:pt idx="5549">
                  <c:v>-0.56034399999999995</c:v>
                </c:pt>
                <c:pt idx="5550">
                  <c:v>-0.56152000000000002</c:v>
                </c:pt>
                <c:pt idx="5551">
                  <c:v>-0.56268300000000004</c:v>
                </c:pt>
                <c:pt idx="5552">
                  <c:v>-0.56388899999999997</c:v>
                </c:pt>
                <c:pt idx="5553">
                  <c:v>-0.56505099999999997</c:v>
                </c:pt>
                <c:pt idx="5554">
                  <c:v>-0.56622700000000004</c:v>
                </c:pt>
                <c:pt idx="5555">
                  <c:v>-0.567388</c:v>
                </c:pt>
                <c:pt idx="5556">
                  <c:v>-0.56855199999999995</c:v>
                </c:pt>
                <c:pt idx="5557">
                  <c:v>-0.569716</c:v>
                </c:pt>
                <c:pt idx="5558">
                  <c:v>-0.57089000000000001</c:v>
                </c:pt>
                <c:pt idx="5559">
                  <c:v>-0.57204600000000005</c:v>
                </c:pt>
                <c:pt idx="5560">
                  <c:v>-0.57322799999999996</c:v>
                </c:pt>
                <c:pt idx="5561">
                  <c:v>-0.57438299999999998</c:v>
                </c:pt>
                <c:pt idx="5562">
                  <c:v>-0.57555299999999998</c:v>
                </c:pt>
                <c:pt idx="5563">
                  <c:v>-0.57672199999999996</c:v>
                </c:pt>
                <c:pt idx="5564">
                  <c:v>-0.57789500000000005</c:v>
                </c:pt>
                <c:pt idx="5565">
                  <c:v>-0.57904599999999995</c:v>
                </c:pt>
                <c:pt idx="5566">
                  <c:v>-0.58020700000000003</c:v>
                </c:pt>
                <c:pt idx="5567">
                  <c:v>-0.58136200000000005</c:v>
                </c:pt>
                <c:pt idx="5568">
                  <c:v>-0.58253100000000002</c:v>
                </c:pt>
                <c:pt idx="5569">
                  <c:v>-0.583673</c:v>
                </c:pt>
                <c:pt idx="5570">
                  <c:v>-0.58484999999999998</c:v>
                </c:pt>
                <c:pt idx="5571">
                  <c:v>-0.58599599999999996</c:v>
                </c:pt>
                <c:pt idx="5572">
                  <c:v>-0.58716100000000004</c:v>
                </c:pt>
                <c:pt idx="5573">
                  <c:v>-0.58830400000000005</c:v>
                </c:pt>
                <c:pt idx="5574">
                  <c:v>-0.58947300000000002</c:v>
                </c:pt>
                <c:pt idx="5575">
                  <c:v>-0.59062000000000003</c:v>
                </c:pt>
                <c:pt idx="5576">
                  <c:v>-0.59178699999999995</c:v>
                </c:pt>
                <c:pt idx="5577">
                  <c:v>-0.59292699999999998</c:v>
                </c:pt>
                <c:pt idx="5578">
                  <c:v>-0.594082</c:v>
                </c:pt>
                <c:pt idx="5579">
                  <c:v>-0.59843299999999999</c:v>
                </c:pt>
                <c:pt idx="5580">
                  <c:v>-0.59962400000000005</c:v>
                </c:pt>
                <c:pt idx="5581">
                  <c:v>-0.60084400000000004</c:v>
                </c:pt>
                <c:pt idx="5582">
                  <c:v>-0.60202800000000001</c:v>
                </c:pt>
                <c:pt idx="5583">
                  <c:v>-0.60316000000000003</c:v>
                </c:pt>
                <c:pt idx="5584">
                  <c:v>-0.60431000000000001</c:v>
                </c:pt>
                <c:pt idx="5585">
                  <c:v>-0.60543999999999998</c:v>
                </c:pt>
                <c:pt idx="5586">
                  <c:v>-0.60661399999999999</c:v>
                </c:pt>
                <c:pt idx="5587">
                  <c:v>-0.60786499999999999</c:v>
                </c:pt>
                <c:pt idx="5588">
                  <c:v>-0.60904800000000003</c:v>
                </c:pt>
                <c:pt idx="5589">
                  <c:v>-0.61011800000000005</c:v>
                </c:pt>
                <c:pt idx="5590">
                  <c:v>-0.61127299999999996</c:v>
                </c:pt>
                <c:pt idx="5591">
                  <c:v>-0.61239600000000005</c:v>
                </c:pt>
                <c:pt idx="5592">
                  <c:v>-0.61354500000000001</c:v>
                </c:pt>
                <c:pt idx="5593">
                  <c:v>-0.61466600000000005</c:v>
                </c:pt>
                <c:pt idx="5594">
                  <c:v>-0.61579700000000004</c:v>
                </c:pt>
                <c:pt idx="5595">
                  <c:v>-0.61691700000000005</c:v>
                </c:pt>
                <c:pt idx="5596">
                  <c:v>-0.61805699999999997</c:v>
                </c:pt>
                <c:pt idx="5597">
                  <c:v>-0.619174</c:v>
                </c:pt>
                <c:pt idx="5598">
                  <c:v>-0.62030700000000005</c:v>
                </c:pt>
                <c:pt idx="5599">
                  <c:v>-0.62142200000000003</c:v>
                </c:pt>
                <c:pt idx="5600">
                  <c:v>-0.62255799999999994</c:v>
                </c:pt>
                <c:pt idx="5601">
                  <c:v>-0.62368699999999999</c:v>
                </c:pt>
                <c:pt idx="5602">
                  <c:v>-0.62487499999999996</c:v>
                </c:pt>
                <c:pt idx="5603">
                  <c:v>-0.62605299999999997</c:v>
                </c:pt>
                <c:pt idx="5604">
                  <c:v>-0.62724999999999997</c:v>
                </c:pt>
                <c:pt idx="5605">
                  <c:v>-0.62842600000000004</c:v>
                </c:pt>
                <c:pt idx="5606">
                  <c:v>-0.62961500000000004</c:v>
                </c:pt>
                <c:pt idx="5607">
                  <c:v>-0.63079399999999997</c:v>
                </c:pt>
                <c:pt idx="5608">
                  <c:v>-0.63201099999999999</c:v>
                </c:pt>
                <c:pt idx="5609">
                  <c:v>-0.63315600000000005</c:v>
                </c:pt>
                <c:pt idx="5610">
                  <c:v>-0.63428600000000002</c:v>
                </c:pt>
                <c:pt idx="5611">
                  <c:v>-0.63539000000000001</c:v>
                </c:pt>
                <c:pt idx="5612">
                  <c:v>-0.63653800000000005</c:v>
                </c:pt>
                <c:pt idx="5613">
                  <c:v>-0.63765499999999997</c:v>
                </c:pt>
                <c:pt idx="5614">
                  <c:v>-0.63876599999999994</c:v>
                </c:pt>
                <c:pt idx="5615">
                  <c:v>-0.63988599999999995</c:v>
                </c:pt>
                <c:pt idx="5616">
                  <c:v>-0.64100000000000001</c:v>
                </c:pt>
                <c:pt idx="5617">
                  <c:v>-0.64211300000000004</c:v>
                </c:pt>
                <c:pt idx="5618">
                  <c:v>-0.64322000000000001</c:v>
                </c:pt>
                <c:pt idx="5619">
                  <c:v>-0.64433099999999999</c:v>
                </c:pt>
                <c:pt idx="5620">
                  <c:v>-0.64544599999999996</c:v>
                </c:pt>
                <c:pt idx="5621">
                  <c:v>-0.64653499999999997</c:v>
                </c:pt>
                <c:pt idx="5622">
                  <c:v>-0.64764299999999997</c:v>
                </c:pt>
                <c:pt idx="5623">
                  <c:v>-0.64873499999999995</c:v>
                </c:pt>
                <c:pt idx="5624">
                  <c:v>-0.64984600000000003</c:v>
                </c:pt>
                <c:pt idx="5625">
                  <c:v>-0.65092099999999997</c:v>
                </c:pt>
                <c:pt idx="5626">
                  <c:v>-0.65203999999999995</c:v>
                </c:pt>
                <c:pt idx="5627">
                  <c:v>-0.65315299999999998</c:v>
                </c:pt>
                <c:pt idx="5628">
                  <c:v>-0.65429000000000004</c:v>
                </c:pt>
                <c:pt idx="5629">
                  <c:v>-0.65537500000000004</c:v>
                </c:pt>
                <c:pt idx="5630">
                  <c:v>-0.65648499999999999</c:v>
                </c:pt>
                <c:pt idx="5631">
                  <c:v>-0.65759900000000004</c:v>
                </c:pt>
                <c:pt idx="5632">
                  <c:v>-0.658717</c:v>
                </c:pt>
                <c:pt idx="5633">
                  <c:v>-0.659798</c:v>
                </c:pt>
                <c:pt idx="5634">
                  <c:v>-0.66093800000000003</c:v>
                </c:pt>
                <c:pt idx="5635">
                  <c:v>-0.66203299999999998</c:v>
                </c:pt>
                <c:pt idx="5636">
                  <c:v>-0.663157</c:v>
                </c:pt>
                <c:pt idx="5637">
                  <c:v>-0.66424899999999998</c:v>
                </c:pt>
                <c:pt idx="5638">
                  <c:v>-0.66537500000000005</c:v>
                </c:pt>
                <c:pt idx="5639">
                  <c:v>-0.666466</c:v>
                </c:pt>
                <c:pt idx="5640">
                  <c:v>-0.66764299999999999</c:v>
                </c:pt>
                <c:pt idx="5641">
                  <c:v>-0.66884299999999997</c:v>
                </c:pt>
                <c:pt idx="5642">
                  <c:v>-0.670014</c:v>
                </c:pt>
                <c:pt idx="5643">
                  <c:v>-0.67112400000000005</c:v>
                </c:pt>
                <c:pt idx="5644">
                  <c:v>-0.67226300000000005</c:v>
                </c:pt>
                <c:pt idx="5645">
                  <c:v>-0.67334700000000003</c:v>
                </c:pt>
                <c:pt idx="5646">
                  <c:v>-0.67444499999999996</c:v>
                </c:pt>
                <c:pt idx="5647">
                  <c:v>-0.67552299999999998</c:v>
                </c:pt>
                <c:pt idx="5648">
                  <c:v>-0.67662800000000001</c:v>
                </c:pt>
                <c:pt idx="5649">
                  <c:v>-0.681288</c:v>
                </c:pt>
                <c:pt idx="5650">
                  <c:v>-0.68242100000000006</c:v>
                </c:pt>
                <c:pt idx="5651">
                  <c:v>-0.68350500000000003</c:v>
                </c:pt>
                <c:pt idx="5652">
                  <c:v>-0.68460200000000004</c:v>
                </c:pt>
                <c:pt idx="5653">
                  <c:v>-0.68566899999999997</c:v>
                </c:pt>
                <c:pt idx="5654">
                  <c:v>-0.68675399999999998</c:v>
                </c:pt>
                <c:pt idx="5655">
                  <c:v>-0.68781999999999999</c:v>
                </c:pt>
                <c:pt idx="5656">
                  <c:v>-0.68890300000000004</c:v>
                </c:pt>
                <c:pt idx="5657">
                  <c:v>-0.68989</c:v>
                </c:pt>
                <c:pt idx="5658">
                  <c:v>-0.69097200000000003</c:v>
                </c:pt>
                <c:pt idx="5659">
                  <c:v>-0.69203899999999996</c:v>
                </c:pt>
                <c:pt idx="5660">
                  <c:v>-0.69312300000000004</c:v>
                </c:pt>
                <c:pt idx="5661">
                  <c:v>-0.69418199999999997</c:v>
                </c:pt>
                <c:pt idx="5662">
                  <c:v>-0.69525899999999996</c:v>
                </c:pt>
                <c:pt idx="5663">
                  <c:v>-0.69631600000000005</c:v>
                </c:pt>
                <c:pt idx="5664">
                  <c:v>-0.69739499999999999</c:v>
                </c:pt>
                <c:pt idx="5665">
                  <c:v>-0.69845100000000004</c:v>
                </c:pt>
                <c:pt idx="5666">
                  <c:v>-0.69952400000000003</c:v>
                </c:pt>
                <c:pt idx="5667">
                  <c:v>-0.70057700000000001</c:v>
                </c:pt>
                <c:pt idx="5668">
                  <c:v>-0.70166600000000001</c:v>
                </c:pt>
                <c:pt idx="5669">
                  <c:v>-0.70271700000000004</c:v>
                </c:pt>
                <c:pt idx="5670">
                  <c:v>-0.70378600000000002</c:v>
                </c:pt>
                <c:pt idx="5671">
                  <c:v>-0.70483499999999999</c:v>
                </c:pt>
                <c:pt idx="5672">
                  <c:v>-0.70599199999999995</c:v>
                </c:pt>
                <c:pt idx="5673">
                  <c:v>-0.70713800000000004</c:v>
                </c:pt>
                <c:pt idx="5674">
                  <c:v>-0.708264</c:v>
                </c:pt>
                <c:pt idx="5675">
                  <c:v>-0.70939399999999997</c:v>
                </c:pt>
                <c:pt idx="5676">
                  <c:v>-0.71053599999999995</c:v>
                </c:pt>
                <c:pt idx="5677">
                  <c:v>-0.71164799999999995</c:v>
                </c:pt>
                <c:pt idx="5678">
                  <c:v>-0.71277900000000005</c:v>
                </c:pt>
                <c:pt idx="5679">
                  <c:v>-0.71388399999999996</c:v>
                </c:pt>
                <c:pt idx="5680">
                  <c:v>-0.71500799999999998</c:v>
                </c:pt>
                <c:pt idx="5681">
                  <c:v>-0.71608300000000003</c:v>
                </c:pt>
                <c:pt idx="5682">
                  <c:v>-0.71715200000000001</c:v>
                </c:pt>
                <c:pt idx="5683">
                  <c:v>-0.71819599999999995</c:v>
                </c:pt>
                <c:pt idx="5684">
                  <c:v>-0.71925399999999995</c:v>
                </c:pt>
                <c:pt idx="5685">
                  <c:v>-0.72031100000000003</c:v>
                </c:pt>
                <c:pt idx="5686">
                  <c:v>-0.72138999999999998</c:v>
                </c:pt>
                <c:pt idx="5687">
                  <c:v>-0.72242700000000004</c:v>
                </c:pt>
                <c:pt idx="5688">
                  <c:v>-0.72348000000000001</c:v>
                </c:pt>
                <c:pt idx="5689">
                  <c:v>-0.72450999999999999</c:v>
                </c:pt>
                <c:pt idx="5690">
                  <c:v>-0.72557000000000005</c:v>
                </c:pt>
                <c:pt idx="5691">
                  <c:v>-0.726607</c:v>
                </c:pt>
                <c:pt idx="5692">
                  <c:v>-0.72756799999999999</c:v>
                </c:pt>
                <c:pt idx="5693">
                  <c:v>-0.72862000000000005</c:v>
                </c:pt>
                <c:pt idx="5694">
                  <c:v>-0.72967199999999999</c:v>
                </c:pt>
                <c:pt idx="5695">
                  <c:v>-0.73070500000000005</c:v>
                </c:pt>
                <c:pt idx="5696">
                  <c:v>-0.73175900000000005</c:v>
                </c:pt>
                <c:pt idx="5697">
                  <c:v>-0.73277899999999996</c:v>
                </c:pt>
                <c:pt idx="5698">
                  <c:v>-0.73381799999999997</c:v>
                </c:pt>
                <c:pt idx="5699">
                  <c:v>-0.73483600000000004</c:v>
                </c:pt>
                <c:pt idx="5700">
                  <c:v>-0.73588600000000004</c:v>
                </c:pt>
                <c:pt idx="5701">
                  <c:v>-0.73690800000000001</c:v>
                </c:pt>
                <c:pt idx="5702">
                  <c:v>-0.73795500000000003</c:v>
                </c:pt>
                <c:pt idx="5703">
                  <c:v>-0.73897500000000005</c:v>
                </c:pt>
                <c:pt idx="5704">
                  <c:v>-0.74002000000000001</c:v>
                </c:pt>
                <c:pt idx="5705">
                  <c:v>-0.74103600000000003</c:v>
                </c:pt>
                <c:pt idx="5706">
                  <c:v>-0.74208399999999997</c:v>
                </c:pt>
                <c:pt idx="5707">
                  <c:v>-0.74309499999999995</c:v>
                </c:pt>
                <c:pt idx="5708">
                  <c:v>-0.74413099999999999</c:v>
                </c:pt>
                <c:pt idx="5709">
                  <c:v>-0.74514400000000003</c:v>
                </c:pt>
                <c:pt idx="5710">
                  <c:v>-0.74618300000000004</c:v>
                </c:pt>
                <c:pt idx="5711">
                  <c:v>-0.74722100000000002</c:v>
                </c:pt>
                <c:pt idx="5712">
                  <c:v>-0.74827600000000005</c:v>
                </c:pt>
                <c:pt idx="5713">
                  <c:v>-0.74928499999999998</c:v>
                </c:pt>
                <c:pt idx="5714">
                  <c:v>-0.75031899999999996</c:v>
                </c:pt>
                <c:pt idx="5715">
                  <c:v>-0.75141000000000002</c:v>
                </c:pt>
                <c:pt idx="5716">
                  <c:v>-0.75255099999999997</c:v>
                </c:pt>
                <c:pt idx="5717">
                  <c:v>-0.75356299999999998</c:v>
                </c:pt>
                <c:pt idx="5718">
                  <c:v>-0.75458000000000003</c:v>
                </c:pt>
                <c:pt idx="5719">
                  <c:v>-0.75557700000000005</c:v>
                </c:pt>
                <c:pt idx="5720">
                  <c:v>-0.75659500000000002</c:v>
                </c:pt>
                <c:pt idx="5721">
                  <c:v>-0.75767600000000002</c:v>
                </c:pt>
                <c:pt idx="5722">
                  <c:v>-0.76235200000000003</c:v>
                </c:pt>
                <c:pt idx="5723">
                  <c:v>-0.76334500000000005</c:v>
                </c:pt>
                <c:pt idx="5724">
                  <c:v>-0.76438099999999998</c:v>
                </c:pt>
                <c:pt idx="5725">
                  <c:v>-0.76537699999999997</c:v>
                </c:pt>
                <c:pt idx="5726">
                  <c:v>-0.76638099999999998</c:v>
                </c:pt>
                <c:pt idx="5727">
                  <c:v>-0.76736599999999999</c:v>
                </c:pt>
                <c:pt idx="5728">
                  <c:v>-0.76837699999999998</c:v>
                </c:pt>
                <c:pt idx="5729">
                  <c:v>-0.76935900000000002</c:v>
                </c:pt>
                <c:pt idx="5730">
                  <c:v>-0.77035900000000002</c:v>
                </c:pt>
                <c:pt idx="5731">
                  <c:v>-0.771343</c:v>
                </c:pt>
                <c:pt idx="5732">
                  <c:v>-0.77234499999999995</c:v>
                </c:pt>
                <c:pt idx="5733">
                  <c:v>-0.77332699999999999</c:v>
                </c:pt>
                <c:pt idx="5734">
                  <c:v>-0.77432199999999995</c:v>
                </c:pt>
                <c:pt idx="5735">
                  <c:v>-0.77529899999999996</c:v>
                </c:pt>
                <c:pt idx="5736">
                  <c:v>-0.77629999999999999</c:v>
                </c:pt>
                <c:pt idx="5737">
                  <c:v>-0.77727500000000005</c:v>
                </c:pt>
                <c:pt idx="5738">
                  <c:v>-0.77827400000000002</c:v>
                </c:pt>
                <c:pt idx="5739">
                  <c:v>-0.77925</c:v>
                </c:pt>
                <c:pt idx="5740">
                  <c:v>-0.78024199999999999</c:v>
                </c:pt>
                <c:pt idx="5741">
                  <c:v>-0.78122100000000005</c:v>
                </c:pt>
                <c:pt idx="5742">
                  <c:v>-0.78221600000000002</c:v>
                </c:pt>
                <c:pt idx="5743">
                  <c:v>-0.78318399999999999</c:v>
                </c:pt>
                <c:pt idx="5744">
                  <c:v>-0.78417700000000001</c:v>
                </c:pt>
                <c:pt idx="5745">
                  <c:v>-0.78514700000000004</c:v>
                </c:pt>
                <c:pt idx="5746">
                  <c:v>-0.78620800000000002</c:v>
                </c:pt>
                <c:pt idx="5747">
                  <c:v>-0.78722700000000001</c:v>
                </c:pt>
                <c:pt idx="5748">
                  <c:v>-0.78828900000000002</c:v>
                </c:pt>
                <c:pt idx="5749">
                  <c:v>-0.78931499999999999</c:v>
                </c:pt>
                <c:pt idx="5750">
                  <c:v>-0.79035699999999998</c:v>
                </c:pt>
                <c:pt idx="5751">
                  <c:v>-0.79138500000000001</c:v>
                </c:pt>
                <c:pt idx="5752">
                  <c:v>-0.79243399999999997</c:v>
                </c:pt>
                <c:pt idx="5753">
                  <c:v>-0.79344599999999998</c:v>
                </c:pt>
                <c:pt idx="5754">
                  <c:v>-0.79444400000000004</c:v>
                </c:pt>
                <c:pt idx="5755">
                  <c:v>-0.79540200000000005</c:v>
                </c:pt>
                <c:pt idx="5756">
                  <c:v>-0.79639000000000004</c:v>
                </c:pt>
                <c:pt idx="5757">
                  <c:v>-0.79735900000000004</c:v>
                </c:pt>
                <c:pt idx="5758">
                  <c:v>-0.798292</c:v>
                </c:pt>
                <c:pt idx="5759">
                  <c:v>-0.79925500000000005</c:v>
                </c:pt>
                <c:pt idx="5760">
                  <c:v>-0.800234</c:v>
                </c:pt>
                <c:pt idx="5761">
                  <c:v>-0.80118599999999995</c:v>
                </c:pt>
                <c:pt idx="5762">
                  <c:v>-0.80215400000000003</c:v>
                </c:pt>
                <c:pt idx="5763">
                  <c:v>-0.80310400000000004</c:v>
                </c:pt>
                <c:pt idx="5764">
                  <c:v>-0.80407899999999999</c:v>
                </c:pt>
                <c:pt idx="5765">
                  <c:v>-0.80502600000000002</c:v>
                </c:pt>
                <c:pt idx="5766">
                  <c:v>-0.80599399999999999</c:v>
                </c:pt>
                <c:pt idx="5767">
                  <c:v>-0.80693999999999999</c:v>
                </c:pt>
                <c:pt idx="5768">
                  <c:v>-0.80790499999999998</c:v>
                </c:pt>
                <c:pt idx="5769">
                  <c:v>-0.80884500000000004</c:v>
                </c:pt>
                <c:pt idx="5770">
                  <c:v>-0.80981599999999998</c:v>
                </c:pt>
                <c:pt idx="5771">
                  <c:v>-0.81075799999999998</c:v>
                </c:pt>
                <c:pt idx="5772">
                  <c:v>-0.81172299999999997</c:v>
                </c:pt>
                <c:pt idx="5773">
                  <c:v>-0.81266099999999997</c:v>
                </c:pt>
                <c:pt idx="5774">
                  <c:v>-0.81361600000000001</c:v>
                </c:pt>
                <c:pt idx="5775">
                  <c:v>-0.81456200000000001</c:v>
                </c:pt>
                <c:pt idx="5776">
                  <c:v>-0.81553500000000001</c:v>
                </c:pt>
                <c:pt idx="5777">
                  <c:v>-0.81647400000000003</c:v>
                </c:pt>
                <c:pt idx="5778">
                  <c:v>-0.817442</c:v>
                </c:pt>
                <c:pt idx="5779">
                  <c:v>-0.81837400000000005</c:v>
                </c:pt>
                <c:pt idx="5780">
                  <c:v>-0.81935199999999997</c:v>
                </c:pt>
                <c:pt idx="5781">
                  <c:v>-0.82026500000000002</c:v>
                </c:pt>
                <c:pt idx="5782">
                  <c:v>-0.82120700000000002</c:v>
                </c:pt>
                <c:pt idx="5783">
                  <c:v>-0.82212300000000005</c:v>
                </c:pt>
                <c:pt idx="5784">
                  <c:v>-0.823071</c:v>
                </c:pt>
                <c:pt idx="5785">
                  <c:v>-0.82398899999999997</c:v>
                </c:pt>
                <c:pt idx="5786">
                  <c:v>-0.82492699999999997</c:v>
                </c:pt>
                <c:pt idx="5787">
                  <c:v>-0.82584199999999996</c:v>
                </c:pt>
                <c:pt idx="5788">
                  <c:v>-0.82678200000000002</c:v>
                </c:pt>
                <c:pt idx="5789">
                  <c:v>-0.82769499999999996</c:v>
                </c:pt>
                <c:pt idx="5790">
                  <c:v>-0.82860699999999998</c:v>
                </c:pt>
                <c:pt idx="5791">
                  <c:v>-0.82950999999999997</c:v>
                </c:pt>
                <c:pt idx="5792">
                  <c:v>-0.83316900000000005</c:v>
                </c:pt>
                <c:pt idx="5793">
                  <c:v>-0.83413199999999998</c:v>
                </c:pt>
                <c:pt idx="5794">
                  <c:v>-0.83506599999999997</c:v>
                </c:pt>
                <c:pt idx="5795">
                  <c:v>-0.83596599999999999</c:v>
                </c:pt>
                <c:pt idx="5796">
                  <c:v>-0.83688200000000001</c:v>
                </c:pt>
                <c:pt idx="5797">
                  <c:v>-0.83777900000000005</c:v>
                </c:pt>
                <c:pt idx="5798">
                  <c:v>-0.83867999999999998</c:v>
                </c:pt>
                <c:pt idx="5799">
                  <c:v>-0.83957599999999999</c:v>
                </c:pt>
                <c:pt idx="5800">
                  <c:v>-0.84048299999999998</c:v>
                </c:pt>
                <c:pt idx="5801">
                  <c:v>-0.84136500000000003</c:v>
                </c:pt>
                <c:pt idx="5802">
                  <c:v>-0.84225300000000003</c:v>
                </c:pt>
                <c:pt idx="5803">
                  <c:v>-0.84313700000000003</c:v>
                </c:pt>
                <c:pt idx="5804">
                  <c:v>-0.84402699999999997</c:v>
                </c:pt>
                <c:pt idx="5805">
                  <c:v>-0.84490500000000002</c:v>
                </c:pt>
                <c:pt idx="5806">
                  <c:v>-0.84578900000000001</c:v>
                </c:pt>
                <c:pt idx="5807">
                  <c:v>-0.84666399999999997</c:v>
                </c:pt>
                <c:pt idx="5808">
                  <c:v>-0.84755000000000003</c:v>
                </c:pt>
                <c:pt idx="5809">
                  <c:v>-0.84842700000000004</c:v>
                </c:pt>
                <c:pt idx="5810">
                  <c:v>-0.84931500000000004</c:v>
                </c:pt>
                <c:pt idx="5811">
                  <c:v>-0.850186</c:v>
                </c:pt>
                <c:pt idx="5812">
                  <c:v>-0.851128</c:v>
                </c:pt>
                <c:pt idx="5813">
                  <c:v>-0.85202500000000003</c:v>
                </c:pt>
                <c:pt idx="5814">
                  <c:v>-0.85295699999999997</c:v>
                </c:pt>
                <c:pt idx="5815">
                  <c:v>-0.85390299999999997</c:v>
                </c:pt>
                <c:pt idx="5816">
                  <c:v>-0.85478100000000001</c:v>
                </c:pt>
                <c:pt idx="5817">
                  <c:v>-0.85568599999999995</c:v>
                </c:pt>
                <c:pt idx="5818">
                  <c:v>-0.85660199999999997</c:v>
                </c:pt>
                <c:pt idx="5819">
                  <c:v>-0.85748500000000005</c:v>
                </c:pt>
                <c:pt idx="5820">
                  <c:v>-0.85839500000000002</c:v>
                </c:pt>
                <c:pt idx="5821">
                  <c:v>-0.859267</c:v>
                </c:pt>
                <c:pt idx="5822">
                  <c:v>-0.860151</c:v>
                </c:pt>
                <c:pt idx="5823">
                  <c:v>-0.86102500000000004</c:v>
                </c:pt>
                <c:pt idx="5824">
                  <c:v>-0.86190599999999995</c:v>
                </c:pt>
                <c:pt idx="5825">
                  <c:v>-0.86277400000000004</c:v>
                </c:pt>
                <c:pt idx="5826">
                  <c:v>-0.863645</c:v>
                </c:pt>
                <c:pt idx="5827">
                  <c:v>-0.86443999999999999</c:v>
                </c:pt>
                <c:pt idx="5828">
                  <c:v>-0.86530099999999999</c:v>
                </c:pt>
                <c:pt idx="5829">
                  <c:v>-0.86614500000000005</c:v>
                </c:pt>
                <c:pt idx="5830">
                  <c:v>-0.86700100000000002</c:v>
                </c:pt>
                <c:pt idx="5831">
                  <c:v>-0.86784300000000003</c:v>
                </c:pt>
                <c:pt idx="5832">
                  <c:v>-0.86869700000000005</c:v>
                </c:pt>
                <c:pt idx="5833">
                  <c:v>-0.869537</c:v>
                </c:pt>
                <c:pt idx="5834">
                  <c:v>-0.87039299999999997</c:v>
                </c:pt>
                <c:pt idx="5835">
                  <c:v>-0.871255</c:v>
                </c:pt>
                <c:pt idx="5836">
                  <c:v>-0.872116</c:v>
                </c:pt>
                <c:pt idx="5837">
                  <c:v>-0.87295999999999996</c:v>
                </c:pt>
                <c:pt idx="5838">
                  <c:v>-0.87381799999999998</c:v>
                </c:pt>
                <c:pt idx="5839">
                  <c:v>-0.87466100000000002</c:v>
                </c:pt>
                <c:pt idx="5840">
                  <c:v>-0.87552099999999999</c:v>
                </c:pt>
                <c:pt idx="5841">
                  <c:v>-0.87638099999999997</c:v>
                </c:pt>
                <c:pt idx="5842">
                  <c:v>-0.87723200000000001</c:v>
                </c:pt>
                <c:pt idx="5843">
                  <c:v>-0.87807900000000005</c:v>
                </c:pt>
                <c:pt idx="5844">
                  <c:v>-0.87892400000000004</c:v>
                </c:pt>
                <c:pt idx="5845">
                  <c:v>-0.87981799999999999</c:v>
                </c:pt>
                <c:pt idx="5846">
                  <c:v>-0.88066</c:v>
                </c:pt>
                <c:pt idx="5847">
                  <c:v>-0.88148300000000002</c:v>
                </c:pt>
                <c:pt idx="5848">
                  <c:v>-0.882328</c:v>
                </c:pt>
                <c:pt idx="5849">
                  <c:v>-0.88317199999999996</c:v>
                </c:pt>
                <c:pt idx="5850">
                  <c:v>-0.88400400000000001</c:v>
                </c:pt>
                <c:pt idx="5851">
                  <c:v>-0.88483000000000001</c:v>
                </c:pt>
                <c:pt idx="5852">
                  <c:v>-0.88566599999999995</c:v>
                </c:pt>
                <c:pt idx="5853">
                  <c:v>-0.88647900000000002</c:v>
                </c:pt>
                <c:pt idx="5854">
                  <c:v>-0.88729899999999995</c:v>
                </c:pt>
                <c:pt idx="5855">
                  <c:v>-0.88811399999999996</c:v>
                </c:pt>
                <c:pt idx="5856">
                  <c:v>-0.88893200000000006</c:v>
                </c:pt>
                <c:pt idx="5857">
                  <c:v>-0.88974500000000001</c:v>
                </c:pt>
                <c:pt idx="5858">
                  <c:v>-0.89056500000000005</c:v>
                </c:pt>
                <c:pt idx="5859">
                  <c:v>-0.89137900000000003</c:v>
                </c:pt>
                <c:pt idx="5860">
                  <c:v>-0.89220100000000002</c:v>
                </c:pt>
                <c:pt idx="5861">
                  <c:v>-0.89300599999999997</c:v>
                </c:pt>
                <c:pt idx="5862">
                  <c:v>-0.89381699999999997</c:v>
                </c:pt>
                <c:pt idx="5863">
                  <c:v>-0.89462399999999997</c:v>
                </c:pt>
                <c:pt idx="5864">
                  <c:v>-0.89543799999999996</c:v>
                </c:pt>
                <c:pt idx="5865">
                  <c:v>-0.89624300000000001</c:v>
                </c:pt>
                <c:pt idx="5866">
                  <c:v>-0.89705100000000004</c:v>
                </c:pt>
                <c:pt idx="5867">
                  <c:v>-0.89785099999999995</c:v>
                </c:pt>
                <c:pt idx="5868">
                  <c:v>-0.89866800000000002</c:v>
                </c:pt>
                <c:pt idx="5869">
                  <c:v>-0.89946499999999996</c:v>
                </c:pt>
                <c:pt idx="5870">
                  <c:v>-0.90026499999999998</c:v>
                </c:pt>
                <c:pt idx="5871">
                  <c:v>-0.90106399999999998</c:v>
                </c:pt>
                <c:pt idx="5872">
                  <c:v>-0.90186500000000003</c:v>
                </c:pt>
                <c:pt idx="5873">
                  <c:v>-0.90266299999999999</c:v>
                </c:pt>
                <c:pt idx="5874">
                  <c:v>-0.90345900000000001</c:v>
                </c:pt>
                <c:pt idx="5875">
                  <c:v>-0.90425</c:v>
                </c:pt>
                <c:pt idx="5876">
                  <c:v>-0.90505599999999997</c:v>
                </c:pt>
                <c:pt idx="5877">
                  <c:v>-0.90584600000000004</c:v>
                </c:pt>
                <c:pt idx="5878">
                  <c:v>-0.90664299999999998</c:v>
                </c:pt>
                <c:pt idx="5879">
                  <c:v>-0.90743799999999997</c:v>
                </c:pt>
                <c:pt idx="5880">
                  <c:v>-0.90823900000000002</c:v>
                </c:pt>
                <c:pt idx="5881">
                  <c:v>-0.90902499999999997</c:v>
                </c:pt>
                <c:pt idx="5882">
                  <c:v>-0.90973300000000001</c:v>
                </c:pt>
                <c:pt idx="5883">
                  <c:v>-0.91051599999999999</c:v>
                </c:pt>
                <c:pt idx="5884">
                  <c:v>-0.91131099999999998</c:v>
                </c:pt>
                <c:pt idx="5885">
                  <c:v>-0.91209300000000004</c:v>
                </c:pt>
                <c:pt idx="5886">
                  <c:v>-0.91288100000000005</c:v>
                </c:pt>
                <c:pt idx="5887">
                  <c:v>-0.91366099999999995</c:v>
                </c:pt>
                <c:pt idx="5888">
                  <c:v>-0.91445100000000001</c:v>
                </c:pt>
                <c:pt idx="5889">
                  <c:v>-0.91522899999999996</c:v>
                </c:pt>
                <c:pt idx="5890">
                  <c:v>-0.91600899999999996</c:v>
                </c:pt>
                <c:pt idx="5891">
                  <c:v>-0.91678599999999999</c:v>
                </c:pt>
                <c:pt idx="5892">
                  <c:v>-0.91757900000000003</c:v>
                </c:pt>
                <c:pt idx="5893">
                  <c:v>-0.918354</c:v>
                </c:pt>
                <c:pt idx="5894">
                  <c:v>-0.91913100000000003</c:v>
                </c:pt>
                <c:pt idx="5895">
                  <c:v>-0.91992799999999997</c:v>
                </c:pt>
                <c:pt idx="5896">
                  <c:v>-0.92077600000000004</c:v>
                </c:pt>
                <c:pt idx="5897">
                  <c:v>-0.92155399999999998</c:v>
                </c:pt>
                <c:pt idx="5898">
                  <c:v>-0.92233500000000002</c:v>
                </c:pt>
                <c:pt idx="5899">
                  <c:v>-0.92310300000000001</c:v>
                </c:pt>
                <c:pt idx="5900">
                  <c:v>-0.92388199999999998</c:v>
                </c:pt>
                <c:pt idx="5901">
                  <c:v>-0.92467299999999997</c:v>
                </c:pt>
                <c:pt idx="5902">
                  <c:v>-0.92544599999999999</c:v>
                </c:pt>
                <c:pt idx="5903">
                  <c:v>-0.92621100000000001</c:v>
                </c:pt>
                <c:pt idx="5904">
                  <c:v>-0.92698599999999998</c:v>
                </c:pt>
                <c:pt idx="5905">
                  <c:v>-0.92774900000000005</c:v>
                </c:pt>
                <c:pt idx="5906">
                  <c:v>-0.92851499999999998</c:v>
                </c:pt>
                <c:pt idx="5907">
                  <c:v>-0.92927499999999996</c:v>
                </c:pt>
                <c:pt idx="5908">
                  <c:v>-0.93004600000000004</c:v>
                </c:pt>
                <c:pt idx="5909">
                  <c:v>-0.93080600000000002</c:v>
                </c:pt>
                <c:pt idx="5910">
                  <c:v>-0.93157100000000004</c:v>
                </c:pt>
                <c:pt idx="5911">
                  <c:v>-0.93233100000000002</c:v>
                </c:pt>
                <c:pt idx="5912">
                  <c:v>-0.93309799999999998</c:v>
                </c:pt>
                <c:pt idx="5913">
                  <c:v>-0.93385399999999996</c:v>
                </c:pt>
                <c:pt idx="5914">
                  <c:v>-0.93461499999999997</c:v>
                </c:pt>
                <c:pt idx="5915">
                  <c:v>-0.93536799999999998</c:v>
                </c:pt>
                <c:pt idx="5916">
                  <c:v>-0.93613000000000002</c:v>
                </c:pt>
                <c:pt idx="5917">
                  <c:v>-0.93688199999999999</c:v>
                </c:pt>
                <c:pt idx="5918">
                  <c:v>-0.937639</c:v>
                </c:pt>
                <c:pt idx="5919">
                  <c:v>-0.93838900000000003</c:v>
                </c:pt>
                <c:pt idx="5920">
                  <c:v>-0.93915599999999999</c:v>
                </c:pt>
                <c:pt idx="5921">
                  <c:v>-0.93990300000000004</c:v>
                </c:pt>
                <c:pt idx="5922">
                  <c:v>-0.94066399999999994</c:v>
                </c:pt>
                <c:pt idx="5923">
                  <c:v>-0.94140999999999997</c:v>
                </c:pt>
                <c:pt idx="5924">
                  <c:v>-0.94216200000000005</c:v>
                </c:pt>
                <c:pt idx="5925">
                  <c:v>-0.94290600000000002</c:v>
                </c:pt>
                <c:pt idx="5926">
                  <c:v>-0.94365600000000005</c:v>
                </c:pt>
                <c:pt idx="5927">
                  <c:v>-0.94439799999999996</c:v>
                </c:pt>
                <c:pt idx="5928">
                  <c:v>-0.94515000000000005</c:v>
                </c:pt>
                <c:pt idx="5929">
                  <c:v>-0.94589000000000001</c:v>
                </c:pt>
                <c:pt idx="5930">
                  <c:v>-0.94663200000000003</c:v>
                </c:pt>
                <c:pt idx="5931">
                  <c:v>-0.94737400000000005</c:v>
                </c:pt>
                <c:pt idx="5932">
                  <c:v>-0.94812600000000002</c:v>
                </c:pt>
                <c:pt idx="5933">
                  <c:v>-0.94886199999999998</c:v>
                </c:pt>
                <c:pt idx="5934">
                  <c:v>-0.949604</c:v>
                </c:pt>
                <c:pt idx="5935">
                  <c:v>-0.95033800000000002</c:v>
                </c:pt>
                <c:pt idx="5936">
                  <c:v>-0.95107799999999998</c:v>
                </c:pt>
                <c:pt idx="5937">
                  <c:v>-0.95181000000000004</c:v>
                </c:pt>
                <c:pt idx="5938">
                  <c:v>-0.95242199999999999</c:v>
                </c:pt>
                <c:pt idx="5939">
                  <c:v>-0.95316299999999998</c:v>
                </c:pt>
                <c:pt idx="5940">
                  <c:v>-0.95563399999999998</c:v>
                </c:pt>
                <c:pt idx="5941">
                  <c:v>-0.95637799999999995</c:v>
                </c:pt>
                <c:pt idx="5942">
                  <c:v>-0.95714500000000002</c:v>
                </c:pt>
                <c:pt idx="5943">
                  <c:v>-0.957874</c:v>
                </c:pt>
                <c:pt idx="5944">
                  <c:v>-0.95860699999999999</c:v>
                </c:pt>
                <c:pt idx="5945">
                  <c:v>-0.95933000000000002</c:v>
                </c:pt>
                <c:pt idx="5946">
                  <c:v>-0.960059</c:v>
                </c:pt>
                <c:pt idx="5947">
                  <c:v>-0.96077999999999997</c:v>
                </c:pt>
                <c:pt idx="5948">
                  <c:v>-0.961507</c:v>
                </c:pt>
                <c:pt idx="5949">
                  <c:v>-0.96223000000000003</c:v>
                </c:pt>
                <c:pt idx="5950">
                  <c:v>-0.96296199999999998</c:v>
                </c:pt>
                <c:pt idx="5951">
                  <c:v>-0.96367999999999998</c:v>
                </c:pt>
                <c:pt idx="5952">
                  <c:v>-0.96440599999999999</c:v>
                </c:pt>
                <c:pt idx="5953">
                  <c:v>-0.96512100000000001</c:v>
                </c:pt>
                <c:pt idx="5954">
                  <c:v>-0.96584199999999998</c:v>
                </c:pt>
                <c:pt idx="5955">
                  <c:v>-0.96656200000000003</c:v>
                </c:pt>
                <c:pt idx="5956">
                  <c:v>-0.96728400000000003</c:v>
                </c:pt>
                <c:pt idx="5957">
                  <c:v>-0.96799599999999997</c:v>
                </c:pt>
                <c:pt idx="5958">
                  <c:v>-0.968804</c:v>
                </c:pt>
                <c:pt idx="5959">
                  <c:v>-0.969584</c:v>
                </c:pt>
                <c:pt idx="5960">
                  <c:v>-0.97036</c:v>
                </c:pt>
                <c:pt idx="5961">
                  <c:v>-0.97111400000000003</c:v>
                </c:pt>
                <c:pt idx="5962">
                  <c:v>-0.97188699999999995</c:v>
                </c:pt>
                <c:pt idx="5963">
                  <c:v>-0.97260500000000005</c:v>
                </c:pt>
                <c:pt idx="5964">
                  <c:v>-0.97330700000000003</c:v>
                </c:pt>
                <c:pt idx="5965">
                  <c:v>-0.97401700000000002</c:v>
                </c:pt>
                <c:pt idx="5966">
                  <c:v>-0.97473699999999996</c:v>
                </c:pt>
                <c:pt idx="5967">
                  <c:v>-0.97544299999999995</c:v>
                </c:pt>
                <c:pt idx="5968">
                  <c:v>-0.976163</c:v>
                </c:pt>
                <c:pt idx="5969">
                  <c:v>-0.97687000000000002</c:v>
                </c:pt>
                <c:pt idx="5970">
                  <c:v>-0.97759300000000005</c:v>
                </c:pt>
                <c:pt idx="5971">
                  <c:v>-0.97829100000000002</c:v>
                </c:pt>
                <c:pt idx="5972">
                  <c:v>-0.97900699999999996</c:v>
                </c:pt>
                <c:pt idx="5973">
                  <c:v>-0.97960199999999997</c:v>
                </c:pt>
                <c:pt idx="5974">
                  <c:v>-0.98031400000000002</c:v>
                </c:pt>
                <c:pt idx="5975">
                  <c:v>-0.98101899999999997</c:v>
                </c:pt>
                <c:pt idx="5976">
                  <c:v>-0.98173900000000003</c:v>
                </c:pt>
                <c:pt idx="5977">
                  <c:v>-0.98244500000000001</c:v>
                </c:pt>
                <c:pt idx="5978">
                  <c:v>-0.98316000000000003</c:v>
                </c:pt>
                <c:pt idx="5979">
                  <c:v>-0.98385800000000001</c:v>
                </c:pt>
                <c:pt idx="5980">
                  <c:v>-0.98455800000000004</c:v>
                </c:pt>
                <c:pt idx="5981">
                  <c:v>-0.98525700000000005</c:v>
                </c:pt>
                <c:pt idx="5982">
                  <c:v>-0.98596799999999996</c:v>
                </c:pt>
                <c:pt idx="5983">
                  <c:v>-0.98666900000000002</c:v>
                </c:pt>
                <c:pt idx="5984">
                  <c:v>-0.98737399999999997</c:v>
                </c:pt>
                <c:pt idx="5985">
                  <c:v>-0.98806300000000002</c:v>
                </c:pt>
                <c:pt idx="5986">
                  <c:v>-0.988761</c:v>
                </c:pt>
                <c:pt idx="5987">
                  <c:v>-0.98945700000000003</c:v>
                </c:pt>
                <c:pt idx="5988">
                  <c:v>-0.99016199999999999</c:v>
                </c:pt>
                <c:pt idx="5989">
                  <c:v>-0.99085900000000005</c:v>
                </c:pt>
                <c:pt idx="5990">
                  <c:v>-0.99155599999999999</c:v>
                </c:pt>
                <c:pt idx="5991">
                  <c:v>-0.99217200000000005</c:v>
                </c:pt>
                <c:pt idx="5992">
                  <c:v>-0.99287099999999995</c:v>
                </c:pt>
                <c:pt idx="5993">
                  <c:v>-0.99355199999999999</c:v>
                </c:pt>
                <c:pt idx="5994">
                  <c:v>-0.994251</c:v>
                </c:pt>
                <c:pt idx="5995">
                  <c:v>-0.99493399999999999</c:v>
                </c:pt>
                <c:pt idx="5996">
                  <c:v>-0.99563199999999996</c:v>
                </c:pt>
                <c:pt idx="5997">
                  <c:v>-0.99631000000000003</c:v>
                </c:pt>
                <c:pt idx="5998">
                  <c:v>-0.99699400000000005</c:v>
                </c:pt>
                <c:pt idx="5999">
                  <c:v>-0.99766600000000005</c:v>
                </c:pt>
                <c:pt idx="6000">
                  <c:v>-0.99834800000000001</c:v>
                </c:pt>
                <c:pt idx="6001">
                  <c:v>-0.99902100000000005</c:v>
                </c:pt>
                <c:pt idx="6002">
                  <c:v>-0.99969799999999998</c:v>
                </c:pt>
                <c:pt idx="6003">
                  <c:v>-1.00037</c:v>
                </c:pt>
                <c:pt idx="6004">
                  <c:v>-0.999691</c:v>
                </c:pt>
                <c:pt idx="6005">
                  <c:v>-0.99901700000000004</c:v>
                </c:pt>
                <c:pt idx="6006">
                  <c:v>-0.99834000000000001</c:v>
                </c:pt>
                <c:pt idx="6007">
                  <c:v>-0.99766600000000005</c:v>
                </c:pt>
                <c:pt idx="6008">
                  <c:v>-0.99698299999999995</c:v>
                </c:pt>
                <c:pt idx="6009">
                  <c:v>-0.99631000000000003</c:v>
                </c:pt>
                <c:pt idx="6010">
                  <c:v>-0.99562499999999998</c:v>
                </c:pt>
                <c:pt idx="6011">
                  <c:v>-0.99494400000000005</c:v>
                </c:pt>
                <c:pt idx="6012">
                  <c:v>-0.99422299999999997</c:v>
                </c:pt>
                <c:pt idx="6013">
                  <c:v>-0.99175000000000002</c:v>
                </c:pt>
                <c:pt idx="6014">
                  <c:v>-0.99105299999999996</c:v>
                </c:pt>
                <c:pt idx="6015">
                  <c:v>-0.99036800000000003</c:v>
                </c:pt>
                <c:pt idx="6016">
                  <c:v>-0.989672</c:v>
                </c:pt>
                <c:pt idx="6017">
                  <c:v>-0.98898600000000003</c:v>
                </c:pt>
                <c:pt idx="6018">
                  <c:v>-0.98829500000000003</c:v>
                </c:pt>
                <c:pt idx="6019">
                  <c:v>-0.98760599999999998</c:v>
                </c:pt>
                <c:pt idx="6020">
                  <c:v>-0.98691099999999998</c:v>
                </c:pt>
                <c:pt idx="6021">
                  <c:v>-0.98621999999999999</c:v>
                </c:pt>
                <c:pt idx="6022">
                  <c:v>-0.98552300000000004</c:v>
                </c:pt>
                <c:pt idx="6023">
                  <c:v>-0.98482999999999998</c:v>
                </c:pt>
                <c:pt idx="6024">
                  <c:v>-0.98413099999999998</c:v>
                </c:pt>
                <c:pt idx="6025">
                  <c:v>-0.98343800000000003</c:v>
                </c:pt>
                <c:pt idx="6026">
                  <c:v>-0.98276200000000002</c:v>
                </c:pt>
                <c:pt idx="6027">
                  <c:v>-0.98206700000000002</c:v>
                </c:pt>
                <c:pt idx="6028">
                  <c:v>-0.98135700000000003</c:v>
                </c:pt>
                <c:pt idx="6029">
                  <c:v>-0.98066200000000003</c:v>
                </c:pt>
                <c:pt idx="6030">
                  <c:v>-0.97995699999999997</c:v>
                </c:pt>
                <c:pt idx="6031">
                  <c:v>-0.97923199999999999</c:v>
                </c:pt>
                <c:pt idx="6032">
                  <c:v>-0.97849799999999998</c:v>
                </c:pt>
                <c:pt idx="6033">
                  <c:v>-0.97776399999999997</c:v>
                </c:pt>
                <c:pt idx="6034">
                  <c:v>-0.97702299999999997</c:v>
                </c:pt>
                <c:pt idx="6035">
                  <c:v>-0.97629299999999997</c:v>
                </c:pt>
                <c:pt idx="6036">
                  <c:v>-0.97554200000000002</c:v>
                </c:pt>
                <c:pt idx="6037">
                  <c:v>-0.974827</c:v>
                </c:pt>
                <c:pt idx="6038">
                  <c:v>-0.974105</c:v>
                </c:pt>
                <c:pt idx="6039">
                  <c:v>-0.97339399999999998</c:v>
                </c:pt>
                <c:pt idx="6040">
                  <c:v>-0.97267599999999999</c:v>
                </c:pt>
                <c:pt idx="6041">
                  <c:v>-0.97196099999999996</c:v>
                </c:pt>
                <c:pt idx="6042">
                  <c:v>-0.97124100000000002</c:v>
                </c:pt>
                <c:pt idx="6043">
                  <c:v>-0.97053</c:v>
                </c:pt>
                <c:pt idx="6044">
                  <c:v>-0.969947</c:v>
                </c:pt>
                <c:pt idx="6045">
                  <c:v>-0.96923199999999998</c:v>
                </c:pt>
                <c:pt idx="6046">
                  <c:v>-0.96851100000000001</c:v>
                </c:pt>
                <c:pt idx="6047">
                  <c:v>-0.96779400000000004</c:v>
                </c:pt>
                <c:pt idx="6048">
                  <c:v>-0.96704100000000004</c:v>
                </c:pt>
                <c:pt idx="6049">
                  <c:v>-0.96631800000000001</c:v>
                </c:pt>
                <c:pt idx="6050">
                  <c:v>-0.96558100000000002</c:v>
                </c:pt>
                <c:pt idx="6051">
                  <c:v>-0.96486300000000003</c:v>
                </c:pt>
                <c:pt idx="6052">
                  <c:v>-0.96413099999999996</c:v>
                </c:pt>
                <c:pt idx="6053">
                  <c:v>-0.96339699999999995</c:v>
                </c:pt>
                <c:pt idx="6054">
                  <c:v>-0.96265900000000004</c:v>
                </c:pt>
                <c:pt idx="6055">
                  <c:v>-0.96193600000000001</c:v>
                </c:pt>
                <c:pt idx="6056">
                  <c:v>-0.96119699999999997</c:v>
                </c:pt>
                <c:pt idx="6057">
                  <c:v>-0.96046200000000004</c:v>
                </c:pt>
                <c:pt idx="6058">
                  <c:v>-0.95972100000000005</c:v>
                </c:pt>
                <c:pt idx="6059">
                  <c:v>-0.95899500000000004</c:v>
                </c:pt>
                <c:pt idx="6060">
                  <c:v>-0.95824699999999996</c:v>
                </c:pt>
                <c:pt idx="6061">
                  <c:v>-0.95751600000000003</c:v>
                </c:pt>
                <c:pt idx="6062">
                  <c:v>-0.95678399999999997</c:v>
                </c:pt>
                <c:pt idx="6063">
                  <c:v>-0.95610200000000001</c:v>
                </c:pt>
                <c:pt idx="6064">
                  <c:v>-0.95535800000000004</c:v>
                </c:pt>
                <c:pt idx="6065">
                  <c:v>-0.95461300000000004</c:v>
                </c:pt>
                <c:pt idx="6066">
                  <c:v>-0.95386400000000005</c:v>
                </c:pt>
                <c:pt idx="6067">
                  <c:v>-0.95311999999999997</c:v>
                </c:pt>
                <c:pt idx="6068">
                  <c:v>-0.95235099999999995</c:v>
                </c:pt>
                <c:pt idx="6069">
                  <c:v>-0.95161499999999999</c:v>
                </c:pt>
                <c:pt idx="6070">
                  <c:v>-0.95086199999999999</c:v>
                </c:pt>
                <c:pt idx="6071">
                  <c:v>-0.950125</c:v>
                </c:pt>
                <c:pt idx="6072">
                  <c:v>-0.94938</c:v>
                </c:pt>
                <c:pt idx="6073">
                  <c:v>-0.94864800000000005</c:v>
                </c:pt>
                <c:pt idx="6074">
                  <c:v>-0.947905</c:v>
                </c:pt>
                <c:pt idx="6075">
                  <c:v>-0.94716699999999998</c:v>
                </c:pt>
                <c:pt idx="6076">
                  <c:v>-0.94641399999999998</c:v>
                </c:pt>
                <c:pt idx="6077">
                  <c:v>-0.94567800000000002</c:v>
                </c:pt>
                <c:pt idx="6078">
                  <c:v>-0.94493099999999997</c:v>
                </c:pt>
                <c:pt idx="6079">
                  <c:v>-0.94418999999999997</c:v>
                </c:pt>
                <c:pt idx="6080">
                  <c:v>-0.94344099999999997</c:v>
                </c:pt>
                <c:pt idx="6081">
                  <c:v>-0.94269499999999995</c:v>
                </c:pt>
                <c:pt idx="6082">
                  <c:v>-0.94194299999999997</c:v>
                </c:pt>
                <c:pt idx="6083">
                  <c:v>-0.94119799999999998</c:v>
                </c:pt>
                <c:pt idx="6084">
                  <c:v>-0.940438</c:v>
                </c:pt>
                <c:pt idx="6085">
                  <c:v>-0.93968099999999999</c:v>
                </c:pt>
                <c:pt idx="6086">
                  <c:v>-0.93891999999999998</c:v>
                </c:pt>
                <c:pt idx="6087">
                  <c:v>-0.93815999999999999</c:v>
                </c:pt>
                <c:pt idx="6088">
                  <c:v>-0.93738900000000003</c:v>
                </c:pt>
                <c:pt idx="6089">
                  <c:v>-0.93663200000000002</c:v>
                </c:pt>
                <c:pt idx="6090">
                  <c:v>-0.93381599999999998</c:v>
                </c:pt>
                <c:pt idx="6091">
                  <c:v>-0.93299399999999999</c:v>
                </c:pt>
                <c:pt idx="6092">
                  <c:v>-0.93216600000000005</c:v>
                </c:pt>
                <c:pt idx="6093">
                  <c:v>-0.93135599999999996</c:v>
                </c:pt>
                <c:pt idx="6094">
                  <c:v>-0.93058300000000005</c:v>
                </c:pt>
                <c:pt idx="6095">
                  <c:v>-0.92981999999999998</c:v>
                </c:pt>
                <c:pt idx="6096">
                  <c:v>-0.92904100000000001</c:v>
                </c:pt>
                <c:pt idx="6097">
                  <c:v>-0.92827000000000004</c:v>
                </c:pt>
                <c:pt idx="6098">
                  <c:v>-0.92748900000000001</c:v>
                </c:pt>
                <c:pt idx="6099">
                  <c:v>-0.92671899999999996</c:v>
                </c:pt>
                <c:pt idx="6100">
                  <c:v>-0.92593700000000001</c:v>
                </c:pt>
                <c:pt idx="6101">
                  <c:v>-0.92516500000000002</c:v>
                </c:pt>
                <c:pt idx="6102">
                  <c:v>-0.92438500000000001</c:v>
                </c:pt>
                <c:pt idx="6103">
                  <c:v>-0.92361099999999996</c:v>
                </c:pt>
                <c:pt idx="6104">
                  <c:v>-0.92282600000000004</c:v>
                </c:pt>
                <c:pt idx="6105">
                  <c:v>-0.92205300000000001</c:v>
                </c:pt>
                <c:pt idx="6106">
                  <c:v>-0.92126799999999998</c:v>
                </c:pt>
                <c:pt idx="6107">
                  <c:v>-0.92049000000000003</c:v>
                </c:pt>
                <c:pt idx="6108">
                  <c:v>-0.91969699999999999</c:v>
                </c:pt>
                <c:pt idx="6109">
                  <c:v>-0.91888800000000004</c:v>
                </c:pt>
                <c:pt idx="6110">
                  <c:v>-0.918068</c:v>
                </c:pt>
                <c:pt idx="6111">
                  <c:v>-0.917242</c:v>
                </c:pt>
                <c:pt idx="6112">
                  <c:v>-0.91640699999999997</c:v>
                </c:pt>
                <c:pt idx="6113">
                  <c:v>-0.91558700000000004</c:v>
                </c:pt>
                <c:pt idx="6114">
                  <c:v>-0.91475399999999996</c:v>
                </c:pt>
                <c:pt idx="6115">
                  <c:v>-0.91407700000000003</c:v>
                </c:pt>
                <c:pt idx="6116">
                  <c:v>-0.91326099999999999</c:v>
                </c:pt>
                <c:pt idx="6117">
                  <c:v>-0.91247</c:v>
                </c:pt>
                <c:pt idx="6118">
                  <c:v>-0.91167299999999996</c:v>
                </c:pt>
                <c:pt idx="6119">
                  <c:v>-0.91088000000000002</c:v>
                </c:pt>
                <c:pt idx="6120">
                  <c:v>-0.91007000000000005</c:v>
                </c:pt>
                <c:pt idx="6121">
                  <c:v>-0.90926399999999996</c:v>
                </c:pt>
                <c:pt idx="6122">
                  <c:v>-0.90845600000000004</c:v>
                </c:pt>
                <c:pt idx="6123">
                  <c:v>-0.90766500000000006</c:v>
                </c:pt>
                <c:pt idx="6124">
                  <c:v>-0.90685899999999997</c:v>
                </c:pt>
                <c:pt idx="6125">
                  <c:v>-0.90606399999999998</c:v>
                </c:pt>
                <c:pt idx="6126">
                  <c:v>-0.90525900000000004</c:v>
                </c:pt>
                <c:pt idx="6127">
                  <c:v>-0.90445799999999998</c:v>
                </c:pt>
                <c:pt idx="6128">
                  <c:v>-0.90361899999999995</c:v>
                </c:pt>
                <c:pt idx="6129">
                  <c:v>-0.90281100000000003</c:v>
                </c:pt>
                <c:pt idx="6130">
                  <c:v>-0.90199200000000002</c:v>
                </c:pt>
                <c:pt idx="6131">
                  <c:v>-0.90117899999999995</c:v>
                </c:pt>
                <c:pt idx="6132">
                  <c:v>-0.900362</c:v>
                </c:pt>
                <c:pt idx="6133">
                  <c:v>-0.89954299999999998</c:v>
                </c:pt>
                <c:pt idx="6134">
                  <c:v>-0.89886900000000003</c:v>
                </c:pt>
                <c:pt idx="6135">
                  <c:v>-0.89806299999999994</c:v>
                </c:pt>
                <c:pt idx="6136">
                  <c:v>-0.89724099999999996</c:v>
                </c:pt>
                <c:pt idx="6137">
                  <c:v>-0.89642500000000003</c:v>
                </c:pt>
                <c:pt idx="6138">
                  <c:v>-0.89559800000000001</c:v>
                </c:pt>
                <c:pt idx="6139">
                  <c:v>-0.89479299999999995</c:v>
                </c:pt>
                <c:pt idx="6140">
                  <c:v>-0.89397800000000005</c:v>
                </c:pt>
                <c:pt idx="6141">
                  <c:v>-0.89317400000000002</c:v>
                </c:pt>
                <c:pt idx="6142">
                  <c:v>-0.892347</c:v>
                </c:pt>
                <c:pt idx="6143">
                  <c:v>-0.89152900000000002</c:v>
                </c:pt>
                <c:pt idx="6144">
                  <c:v>-0.89069600000000004</c:v>
                </c:pt>
                <c:pt idx="6145">
                  <c:v>-0.88988500000000004</c:v>
                </c:pt>
                <c:pt idx="6146">
                  <c:v>-0.88905999999999996</c:v>
                </c:pt>
                <c:pt idx="6147">
                  <c:v>-0.88824700000000001</c:v>
                </c:pt>
                <c:pt idx="6148">
                  <c:v>-0.887409</c:v>
                </c:pt>
                <c:pt idx="6149">
                  <c:v>-0.886598</c:v>
                </c:pt>
                <c:pt idx="6150">
                  <c:v>-0.88577700000000004</c:v>
                </c:pt>
                <c:pt idx="6151">
                  <c:v>-0.88496399999999997</c:v>
                </c:pt>
                <c:pt idx="6152">
                  <c:v>-0.88415999999999995</c:v>
                </c:pt>
                <c:pt idx="6153">
                  <c:v>-0.88334100000000004</c:v>
                </c:pt>
                <c:pt idx="6154">
                  <c:v>-0.88251599999999997</c:v>
                </c:pt>
                <c:pt idx="6155">
                  <c:v>-0.88169900000000001</c:v>
                </c:pt>
                <c:pt idx="6156">
                  <c:v>-0.88086799999999998</c:v>
                </c:pt>
                <c:pt idx="6157">
                  <c:v>-0.88004899999999997</c:v>
                </c:pt>
                <c:pt idx="6158">
                  <c:v>-0.87922</c:v>
                </c:pt>
                <c:pt idx="6159">
                  <c:v>-0.87839900000000004</c:v>
                </c:pt>
                <c:pt idx="6160">
                  <c:v>-0.87756199999999995</c:v>
                </c:pt>
                <c:pt idx="6161">
                  <c:v>-0.87673800000000002</c:v>
                </c:pt>
                <c:pt idx="6162">
                  <c:v>-0.87590599999999996</c:v>
                </c:pt>
                <c:pt idx="6163">
                  <c:v>-0.87288500000000002</c:v>
                </c:pt>
                <c:pt idx="6164">
                  <c:v>-0.87197100000000005</c:v>
                </c:pt>
                <c:pt idx="6165">
                  <c:v>-0.87114000000000003</c:v>
                </c:pt>
                <c:pt idx="6166">
                  <c:v>-0.87029800000000002</c:v>
                </c:pt>
                <c:pt idx="6167">
                  <c:v>-0.86946599999999996</c:v>
                </c:pt>
                <c:pt idx="6168">
                  <c:v>-0.86868299999999998</c:v>
                </c:pt>
                <c:pt idx="6169">
                  <c:v>-0.86784600000000001</c:v>
                </c:pt>
                <c:pt idx="6170">
                  <c:v>-0.86700299999999997</c:v>
                </c:pt>
                <c:pt idx="6171">
                  <c:v>-0.86616700000000002</c:v>
                </c:pt>
                <c:pt idx="6172">
                  <c:v>-0.86531800000000003</c:v>
                </c:pt>
                <c:pt idx="6173">
                  <c:v>-0.86447600000000002</c:v>
                </c:pt>
                <c:pt idx="6174">
                  <c:v>-0.86362899999999998</c:v>
                </c:pt>
                <c:pt idx="6175">
                  <c:v>-0.86278900000000003</c:v>
                </c:pt>
                <c:pt idx="6176">
                  <c:v>-0.86193600000000004</c:v>
                </c:pt>
                <c:pt idx="6177">
                  <c:v>-0.86109500000000005</c:v>
                </c:pt>
                <c:pt idx="6178">
                  <c:v>-0.86024400000000001</c:v>
                </c:pt>
                <c:pt idx="6179">
                  <c:v>-0.85940099999999997</c:v>
                </c:pt>
                <c:pt idx="6180">
                  <c:v>-0.85853999999999997</c:v>
                </c:pt>
                <c:pt idx="6181">
                  <c:v>-0.85765499999999995</c:v>
                </c:pt>
                <c:pt idx="6182">
                  <c:v>-0.85651900000000003</c:v>
                </c:pt>
                <c:pt idx="6183">
                  <c:v>-0.85561900000000002</c:v>
                </c:pt>
                <c:pt idx="6184">
                  <c:v>-0.85478100000000001</c:v>
                </c:pt>
                <c:pt idx="6185">
                  <c:v>-0.85394400000000004</c:v>
                </c:pt>
                <c:pt idx="6186">
                  <c:v>-0.853105</c:v>
                </c:pt>
                <c:pt idx="6187">
                  <c:v>-0.85217699999999996</c:v>
                </c:pt>
                <c:pt idx="6188">
                  <c:v>-0.85124</c:v>
                </c:pt>
                <c:pt idx="6189">
                  <c:v>-0.85037399999999996</c:v>
                </c:pt>
                <c:pt idx="6190">
                  <c:v>-0.84948599999999996</c:v>
                </c:pt>
                <c:pt idx="6191">
                  <c:v>-0.84862700000000002</c:v>
                </c:pt>
                <c:pt idx="6192">
                  <c:v>-0.84774499999999997</c:v>
                </c:pt>
                <c:pt idx="6193">
                  <c:v>-0.84686799999999995</c:v>
                </c:pt>
                <c:pt idx="6194">
                  <c:v>-0.84598899999999999</c:v>
                </c:pt>
                <c:pt idx="6195">
                  <c:v>-0.84512399999999999</c:v>
                </c:pt>
                <c:pt idx="6196">
                  <c:v>-0.84423099999999995</c:v>
                </c:pt>
                <c:pt idx="6197">
                  <c:v>-0.84336999999999995</c:v>
                </c:pt>
                <c:pt idx="6198">
                  <c:v>-0.84249499999999999</c:v>
                </c:pt>
                <c:pt idx="6199">
                  <c:v>-0.84162700000000001</c:v>
                </c:pt>
                <c:pt idx="6200">
                  <c:v>-0.84074499999999996</c:v>
                </c:pt>
                <c:pt idx="6201">
                  <c:v>-0.83987199999999995</c:v>
                </c:pt>
                <c:pt idx="6202">
                  <c:v>-0.83898399999999995</c:v>
                </c:pt>
                <c:pt idx="6203">
                  <c:v>-0.83809999999999996</c:v>
                </c:pt>
                <c:pt idx="6204">
                  <c:v>-0.83721999999999996</c:v>
                </c:pt>
                <c:pt idx="6205">
                  <c:v>-0.83634200000000003</c:v>
                </c:pt>
                <c:pt idx="6206">
                  <c:v>-0.83543400000000001</c:v>
                </c:pt>
                <c:pt idx="6207">
                  <c:v>-0.83455900000000005</c:v>
                </c:pt>
                <c:pt idx="6208">
                  <c:v>-0.83364099999999997</c:v>
                </c:pt>
                <c:pt idx="6209">
                  <c:v>-0.83274599999999999</c:v>
                </c:pt>
                <c:pt idx="6210">
                  <c:v>-0.831843</c:v>
                </c:pt>
                <c:pt idx="6211">
                  <c:v>-0.83096400000000004</c:v>
                </c:pt>
                <c:pt idx="6212">
                  <c:v>-0.83006599999999997</c:v>
                </c:pt>
                <c:pt idx="6213">
                  <c:v>-0.82917200000000002</c:v>
                </c:pt>
                <c:pt idx="6214">
                  <c:v>-0.82799699999999998</c:v>
                </c:pt>
                <c:pt idx="6215">
                  <c:v>-0.827075</c:v>
                </c:pt>
                <c:pt idx="6216">
                  <c:v>-0.82615300000000003</c:v>
                </c:pt>
                <c:pt idx="6217">
                  <c:v>-0.82521299999999997</c:v>
                </c:pt>
                <c:pt idx="6218">
                  <c:v>-0.824098</c:v>
                </c:pt>
                <c:pt idx="6219">
                  <c:v>-0.82320599999999999</c:v>
                </c:pt>
                <c:pt idx="6220">
                  <c:v>-0.822295</c:v>
                </c:pt>
                <c:pt idx="6221">
                  <c:v>-0.82140899999999994</c:v>
                </c:pt>
                <c:pt idx="6222">
                  <c:v>-0.82051799999999997</c:v>
                </c:pt>
                <c:pt idx="6223">
                  <c:v>-0.819747</c:v>
                </c:pt>
                <c:pt idx="6224">
                  <c:v>-0.81884500000000005</c:v>
                </c:pt>
                <c:pt idx="6225">
                  <c:v>-0.81795399999999996</c:v>
                </c:pt>
                <c:pt idx="6226">
                  <c:v>-0.81705899999999998</c:v>
                </c:pt>
                <c:pt idx="6227">
                  <c:v>-0.81616699999999998</c:v>
                </c:pt>
                <c:pt idx="6228">
                  <c:v>-0.81526200000000004</c:v>
                </c:pt>
                <c:pt idx="6229">
                  <c:v>-0.81437199999999998</c:v>
                </c:pt>
                <c:pt idx="6230">
                  <c:v>-0.81346799999999997</c:v>
                </c:pt>
                <c:pt idx="6231">
                  <c:v>-0.81257699999999999</c:v>
                </c:pt>
                <c:pt idx="6232">
                  <c:v>-0.81166700000000003</c:v>
                </c:pt>
                <c:pt idx="6233">
                  <c:v>-0.81077299999999997</c:v>
                </c:pt>
                <c:pt idx="6234">
                  <c:v>-0.80986499999999995</c:v>
                </c:pt>
                <c:pt idx="6235">
                  <c:v>-0.80896599999999996</c:v>
                </c:pt>
                <c:pt idx="6236">
                  <c:v>-0.808056</c:v>
                </c:pt>
                <c:pt idx="6237">
                  <c:v>-0.80715499999999996</c:v>
                </c:pt>
                <c:pt idx="6238">
                  <c:v>-0.80624300000000004</c:v>
                </c:pt>
                <c:pt idx="6239">
                  <c:v>-0.80533999999999994</c:v>
                </c:pt>
                <c:pt idx="6240">
                  <c:v>-0.80442599999999997</c:v>
                </c:pt>
                <c:pt idx="6241">
                  <c:v>-0.80352100000000004</c:v>
                </c:pt>
                <c:pt idx="6242">
                  <c:v>-0.80260500000000001</c:v>
                </c:pt>
                <c:pt idx="6243">
                  <c:v>-0.80169800000000002</c:v>
                </c:pt>
                <c:pt idx="6244">
                  <c:v>-0.80077200000000004</c:v>
                </c:pt>
                <c:pt idx="6245">
                  <c:v>-0.79986199999999996</c:v>
                </c:pt>
                <c:pt idx="6246">
                  <c:v>-0.79894600000000005</c:v>
                </c:pt>
                <c:pt idx="6247">
                  <c:v>-0.79803500000000005</c:v>
                </c:pt>
                <c:pt idx="6248">
                  <c:v>-0.79711299999999996</c:v>
                </c:pt>
                <c:pt idx="6249">
                  <c:v>-0.79620000000000002</c:v>
                </c:pt>
                <c:pt idx="6250">
                  <c:v>-0.79527599999999998</c:v>
                </c:pt>
                <c:pt idx="6251">
                  <c:v>-0.79436099999999998</c:v>
                </c:pt>
                <c:pt idx="6252">
                  <c:v>-0.793435</c:v>
                </c:pt>
                <c:pt idx="6253">
                  <c:v>-0.79251799999999994</c:v>
                </c:pt>
                <c:pt idx="6254">
                  <c:v>-0.79159500000000005</c:v>
                </c:pt>
                <c:pt idx="6255">
                  <c:v>-0.79067500000000002</c:v>
                </c:pt>
                <c:pt idx="6256">
                  <c:v>-0.78974599999999995</c:v>
                </c:pt>
                <c:pt idx="6257">
                  <c:v>-0.788825</c:v>
                </c:pt>
                <c:pt idx="6258">
                  <c:v>-0.78789399999999998</c:v>
                </c:pt>
                <c:pt idx="6259">
                  <c:v>-0.78697099999999998</c:v>
                </c:pt>
                <c:pt idx="6260">
                  <c:v>-0.78615599999999997</c:v>
                </c:pt>
                <c:pt idx="6261">
                  <c:v>-0.78522599999999998</c:v>
                </c:pt>
                <c:pt idx="6262">
                  <c:v>-0.78429499999999996</c:v>
                </c:pt>
                <c:pt idx="6263">
                  <c:v>-0.78336700000000004</c:v>
                </c:pt>
                <c:pt idx="6264">
                  <c:v>-0.78243099999999999</c:v>
                </c:pt>
                <c:pt idx="6265">
                  <c:v>-0.781501</c:v>
                </c:pt>
                <c:pt idx="6266">
                  <c:v>-0.78056300000000001</c:v>
                </c:pt>
                <c:pt idx="6267">
                  <c:v>-0.779636</c:v>
                </c:pt>
                <c:pt idx="6268">
                  <c:v>-0.77868999999999999</c:v>
                </c:pt>
                <c:pt idx="6269">
                  <c:v>-0.77776199999999995</c:v>
                </c:pt>
                <c:pt idx="6270">
                  <c:v>-0.77681900000000004</c:v>
                </c:pt>
                <c:pt idx="6271">
                  <c:v>-0.77588800000000002</c:v>
                </c:pt>
                <c:pt idx="6272">
                  <c:v>-0.77493800000000002</c:v>
                </c:pt>
                <c:pt idx="6273">
                  <c:v>-0.77400199999999997</c:v>
                </c:pt>
                <c:pt idx="6274">
                  <c:v>-0.77305900000000005</c:v>
                </c:pt>
                <c:pt idx="6275">
                  <c:v>-0.77212099999999995</c:v>
                </c:pt>
                <c:pt idx="6276">
                  <c:v>-0.77117199999999997</c:v>
                </c:pt>
                <c:pt idx="6277">
                  <c:v>-0.770231</c:v>
                </c:pt>
                <c:pt idx="6278">
                  <c:v>-0.76927500000000004</c:v>
                </c:pt>
                <c:pt idx="6279">
                  <c:v>-0.76833300000000004</c:v>
                </c:pt>
                <c:pt idx="6280">
                  <c:v>-0.76737500000000003</c:v>
                </c:pt>
                <c:pt idx="6281">
                  <c:v>-0.76643099999999997</c:v>
                </c:pt>
                <c:pt idx="6282">
                  <c:v>-0.76548000000000005</c:v>
                </c:pt>
                <c:pt idx="6283">
                  <c:v>-0.76453400000000005</c:v>
                </c:pt>
                <c:pt idx="6284">
                  <c:v>-0.76357699999999995</c:v>
                </c:pt>
                <c:pt idx="6285">
                  <c:v>-0.76263199999999998</c:v>
                </c:pt>
                <c:pt idx="6286">
                  <c:v>-0.76167399999999996</c:v>
                </c:pt>
                <c:pt idx="6287">
                  <c:v>-0.76072799999999996</c:v>
                </c:pt>
                <c:pt idx="6288">
                  <c:v>-0.75976399999999999</c:v>
                </c:pt>
                <c:pt idx="6289">
                  <c:v>-0.75881100000000001</c:v>
                </c:pt>
                <c:pt idx="6290">
                  <c:v>-0.757853</c:v>
                </c:pt>
                <c:pt idx="6291">
                  <c:v>-0.75689899999999999</c:v>
                </c:pt>
                <c:pt idx="6292">
                  <c:v>-0.75593500000000002</c:v>
                </c:pt>
                <c:pt idx="6293">
                  <c:v>-0.75497899999999996</c:v>
                </c:pt>
                <c:pt idx="6294">
                  <c:v>-0.75401799999999997</c:v>
                </c:pt>
                <c:pt idx="6295">
                  <c:v>-0.75305900000000003</c:v>
                </c:pt>
                <c:pt idx="6296">
                  <c:v>-0.75209099999999995</c:v>
                </c:pt>
                <c:pt idx="6297">
                  <c:v>-0.75113099999999999</c:v>
                </c:pt>
                <c:pt idx="6298">
                  <c:v>-0.75026000000000004</c:v>
                </c:pt>
                <c:pt idx="6299">
                  <c:v>-0.74929800000000002</c:v>
                </c:pt>
                <c:pt idx="6300">
                  <c:v>-0.74832200000000004</c:v>
                </c:pt>
                <c:pt idx="6301">
                  <c:v>-0.74736199999999997</c:v>
                </c:pt>
                <c:pt idx="6302">
                  <c:v>-0.74638700000000002</c:v>
                </c:pt>
                <c:pt idx="6303">
                  <c:v>-0.74542600000000003</c:v>
                </c:pt>
                <c:pt idx="6304">
                  <c:v>-0.74444600000000005</c:v>
                </c:pt>
                <c:pt idx="6305">
                  <c:v>-0.74348199999999998</c:v>
                </c:pt>
                <c:pt idx="6306">
                  <c:v>-0.74250400000000005</c:v>
                </c:pt>
                <c:pt idx="6307">
                  <c:v>-0.74153899999999995</c:v>
                </c:pt>
                <c:pt idx="6308">
                  <c:v>-0.74055499999999996</c:v>
                </c:pt>
                <c:pt idx="6309">
                  <c:v>-0.73958800000000002</c:v>
                </c:pt>
                <c:pt idx="6310">
                  <c:v>-0.73860700000000001</c:v>
                </c:pt>
                <c:pt idx="6311">
                  <c:v>-0.73763299999999998</c:v>
                </c:pt>
                <c:pt idx="6312">
                  <c:v>-0.736649</c:v>
                </c:pt>
                <c:pt idx="6313">
                  <c:v>-0.73567300000000002</c:v>
                </c:pt>
                <c:pt idx="6314">
                  <c:v>-0.73469099999999998</c:v>
                </c:pt>
                <c:pt idx="6315">
                  <c:v>-0.73102999999999996</c:v>
                </c:pt>
                <c:pt idx="6316">
                  <c:v>-0.72999899999999995</c:v>
                </c:pt>
                <c:pt idx="6317">
                  <c:v>-0.72895200000000004</c:v>
                </c:pt>
                <c:pt idx="6318">
                  <c:v>-0.72795399999999999</c:v>
                </c:pt>
                <c:pt idx="6319">
                  <c:v>-0.72697000000000001</c:v>
                </c:pt>
                <c:pt idx="6320">
                  <c:v>-0.725962</c:v>
                </c:pt>
                <c:pt idx="6321">
                  <c:v>-0.72497599999999995</c:v>
                </c:pt>
                <c:pt idx="6322">
                  <c:v>-0.72397599999999995</c:v>
                </c:pt>
                <c:pt idx="6323">
                  <c:v>-0.72298700000000005</c:v>
                </c:pt>
                <c:pt idx="6324">
                  <c:v>-0.72198499999999999</c:v>
                </c:pt>
                <c:pt idx="6325">
                  <c:v>-0.72099000000000002</c:v>
                </c:pt>
                <c:pt idx="6326">
                  <c:v>-0.71998499999999999</c:v>
                </c:pt>
                <c:pt idx="6327">
                  <c:v>-0.71899299999999999</c:v>
                </c:pt>
                <c:pt idx="6328">
                  <c:v>-0.71798099999999998</c:v>
                </c:pt>
                <c:pt idx="6329">
                  <c:v>-0.71698300000000004</c:v>
                </c:pt>
                <c:pt idx="6330">
                  <c:v>-0.715978</c:v>
                </c:pt>
                <c:pt idx="6331">
                  <c:v>-0.714978</c:v>
                </c:pt>
                <c:pt idx="6332">
                  <c:v>-0.71395399999999998</c:v>
                </c:pt>
                <c:pt idx="6333">
                  <c:v>-0.71294599999999997</c:v>
                </c:pt>
                <c:pt idx="6334">
                  <c:v>-0.71190100000000001</c:v>
                </c:pt>
                <c:pt idx="6335">
                  <c:v>-0.71085900000000002</c:v>
                </c:pt>
                <c:pt idx="6336">
                  <c:v>-0.70977800000000002</c:v>
                </c:pt>
                <c:pt idx="6337">
                  <c:v>-0.70872999999999997</c:v>
                </c:pt>
                <c:pt idx="6338">
                  <c:v>-0.70766600000000002</c:v>
                </c:pt>
                <c:pt idx="6339">
                  <c:v>-0.70660999999999996</c:v>
                </c:pt>
                <c:pt idx="6340">
                  <c:v>-0.70554899999999998</c:v>
                </c:pt>
                <c:pt idx="6341">
                  <c:v>-0.704511</c:v>
                </c:pt>
                <c:pt idx="6342">
                  <c:v>-0.70347999999999999</c:v>
                </c:pt>
                <c:pt idx="6343">
                  <c:v>-0.70244899999999999</c:v>
                </c:pt>
                <c:pt idx="6344">
                  <c:v>-0.70140800000000003</c:v>
                </c:pt>
                <c:pt idx="6345">
                  <c:v>-0.70039799999999997</c:v>
                </c:pt>
                <c:pt idx="6346">
                  <c:v>-0.69937300000000002</c:v>
                </c:pt>
                <c:pt idx="6347">
                  <c:v>-0.69835599999999998</c:v>
                </c:pt>
                <c:pt idx="6348">
                  <c:v>-0.69732000000000005</c:v>
                </c:pt>
                <c:pt idx="6349">
                  <c:v>-0.69630199999999998</c:v>
                </c:pt>
                <c:pt idx="6350">
                  <c:v>-0.69526399999999999</c:v>
                </c:pt>
                <c:pt idx="6351">
                  <c:v>-0.69421600000000006</c:v>
                </c:pt>
                <c:pt idx="6352">
                  <c:v>-0.69317099999999998</c:v>
                </c:pt>
                <c:pt idx="6353">
                  <c:v>-0.69213899999999995</c:v>
                </c:pt>
                <c:pt idx="6354">
                  <c:v>-0.69110099999999997</c:v>
                </c:pt>
                <c:pt idx="6355">
                  <c:v>-0.69008199999999997</c:v>
                </c:pt>
                <c:pt idx="6356">
                  <c:v>-0.68904299999999996</c:v>
                </c:pt>
                <c:pt idx="6357">
                  <c:v>-0.68801800000000002</c:v>
                </c:pt>
                <c:pt idx="6358">
                  <c:v>-0.68697600000000003</c:v>
                </c:pt>
                <c:pt idx="6359">
                  <c:v>-0.68593899999999997</c:v>
                </c:pt>
                <c:pt idx="6360">
                  <c:v>-0.68487699999999996</c:v>
                </c:pt>
                <c:pt idx="6361">
                  <c:v>-0.68383300000000002</c:v>
                </c:pt>
                <c:pt idx="6362">
                  <c:v>-0.68277900000000002</c:v>
                </c:pt>
                <c:pt idx="6363">
                  <c:v>-0.68174199999999996</c:v>
                </c:pt>
                <c:pt idx="6364">
                  <c:v>-0.68068099999999998</c:v>
                </c:pt>
                <c:pt idx="6365">
                  <c:v>-0.679643</c:v>
                </c:pt>
                <c:pt idx="6366">
                  <c:v>-0.67858499999999999</c:v>
                </c:pt>
                <c:pt idx="6367">
                  <c:v>-0.67754400000000004</c:v>
                </c:pt>
                <c:pt idx="6368">
                  <c:v>-0.67648399999999997</c:v>
                </c:pt>
                <c:pt idx="6369">
                  <c:v>-0.67543600000000004</c:v>
                </c:pt>
                <c:pt idx="6370">
                  <c:v>-0.67437400000000003</c:v>
                </c:pt>
                <c:pt idx="6371">
                  <c:v>-0.67333900000000002</c:v>
                </c:pt>
                <c:pt idx="6372">
                  <c:v>-0.67227999999999999</c:v>
                </c:pt>
                <c:pt idx="6373">
                  <c:v>-0.671238</c:v>
                </c:pt>
                <c:pt idx="6374">
                  <c:v>-0.67019099999999998</c:v>
                </c:pt>
                <c:pt idx="6375">
                  <c:v>-0.66914799999999997</c:v>
                </c:pt>
                <c:pt idx="6376">
                  <c:v>-0.66808500000000004</c:v>
                </c:pt>
                <c:pt idx="6377">
                  <c:v>-0.667045</c:v>
                </c:pt>
                <c:pt idx="6378">
                  <c:v>-0.665995</c:v>
                </c:pt>
                <c:pt idx="6379">
                  <c:v>-0.66494799999999998</c:v>
                </c:pt>
                <c:pt idx="6380">
                  <c:v>-0.66388499999999995</c:v>
                </c:pt>
                <c:pt idx="6381">
                  <c:v>-0.66283700000000001</c:v>
                </c:pt>
                <c:pt idx="6382">
                  <c:v>-0.66178199999999998</c:v>
                </c:pt>
                <c:pt idx="6383">
                  <c:v>-0.66073099999999996</c:v>
                </c:pt>
                <c:pt idx="6384">
                  <c:v>-0.65966899999999995</c:v>
                </c:pt>
                <c:pt idx="6385">
                  <c:v>-0.65861700000000001</c:v>
                </c:pt>
                <c:pt idx="6386">
                  <c:v>-0.65755799999999998</c:v>
                </c:pt>
                <c:pt idx="6387">
                  <c:v>-0.65650900000000001</c:v>
                </c:pt>
                <c:pt idx="6388">
                  <c:v>-0.65535100000000002</c:v>
                </c:pt>
                <c:pt idx="6389">
                  <c:v>-0.652173</c:v>
                </c:pt>
                <c:pt idx="6390">
                  <c:v>-0.65096500000000002</c:v>
                </c:pt>
                <c:pt idx="6391">
                  <c:v>-0.64988500000000005</c:v>
                </c:pt>
                <c:pt idx="6392">
                  <c:v>-0.64880499999999997</c:v>
                </c:pt>
                <c:pt idx="6393">
                  <c:v>-0.64774200000000004</c:v>
                </c:pt>
                <c:pt idx="6394">
                  <c:v>-0.64666999999999997</c:v>
                </c:pt>
                <c:pt idx="6395">
                  <c:v>-0.64560600000000001</c:v>
                </c:pt>
                <c:pt idx="6396">
                  <c:v>-0.64451599999999998</c:v>
                </c:pt>
                <c:pt idx="6397">
                  <c:v>-0.64341499999999996</c:v>
                </c:pt>
                <c:pt idx="6398">
                  <c:v>-0.642293</c:v>
                </c:pt>
                <c:pt idx="6399">
                  <c:v>-0.64122100000000004</c:v>
                </c:pt>
                <c:pt idx="6400">
                  <c:v>-0.64013699999999996</c:v>
                </c:pt>
                <c:pt idx="6401">
                  <c:v>-0.63906700000000005</c:v>
                </c:pt>
                <c:pt idx="6402">
                  <c:v>-0.63798600000000005</c:v>
                </c:pt>
                <c:pt idx="6403">
                  <c:v>-0.63691500000000001</c:v>
                </c:pt>
                <c:pt idx="6404">
                  <c:v>-0.63586799999999999</c:v>
                </c:pt>
                <c:pt idx="6405">
                  <c:v>-0.63478999999999997</c:v>
                </c:pt>
                <c:pt idx="6406">
                  <c:v>-0.63369600000000004</c:v>
                </c:pt>
                <c:pt idx="6407">
                  <c:v>-0.63257600000000003</c:v>
                </c:pt>
                <c:pt idx="6408">
                  <c:v>-0.63142500000000001</c:v>
                </c:pt>
                <c:pt idx="6409">
                  <c:v>-0.63028799999999996</c:v>
                </c:pt>
                <c:pt idx="6410">
                  <c:v>-0.62914499999999995</c:v>
                </c:pt>
                <c:pt idx="6411">
                  <c:v>-0.62801600000000002</c:v>
                </c:pt>
                <c:pt idx="6412">
                  <c:v>-0.62687099999999996</c:v>
                </c:pt>
                <c:pt idx="6413">
                  <c:v>-0.62552799999999997</c:v>
                </c:pt>
                <c:pt idx="6414">
                  <c:v>-0.62428499999999998</c:v>
                </c:pt>
                <c:pt idx="6415">
                  <c:v>-0.62309499999999995</c:v>
                </c:pt>
                <c:pt idx="6416">
                  <c:v>-0.62181900000000001</c:v>
                </c:pt>
                <c:pt idx="6417">
                  <c:v>-0.62056199999999995</c:v>
                </c:pt>
                <c:pt idx="6418">
                  <c:v>-0.61926800000000004</c:v>
                </c:pt>
                <c:pt idx="6419">
                  <c:v>-0.61809499999999995</c:v>
                </c:pt>
                <c:pt idx="6420">
                  <c:v>-0.61692499999999995</c:v>
                </c:pt>
                <c:pt idx="6421">
                  <c:v>-0.61571900000000002</c:v>
                </c:pt>
                <c:pt idx="6422">
                  <c:v>-0.61444100000000001</c:v>
                </c:pt>
                <c:pt idx="6423">
                  <c:v>-0.613201</c:v>
                </c:pt>
                <c:pt idx="6424">
                  <c:v>-0.61189499999999997</c:v>
                </c:pt>
                <c:pt idx="6425">
                  <c:v>-0.61064799999999997</c:v>
                </c:pt>
                <c:pt idx="6426">
                  <c:v>-0.60936999999999997</c:v>
                </c:pt>
                <c:pt idx="6427">
                  <c:v>-0.60815200000000003</c:v>
                </c:pt>
                <c:pt idx="6428">
                  <c:v>-0.60680500000000004</c:v>
                </c:pt>
                <c:pt idx="6429">
                  <c:v>-0.605549</c:v>
                </c:pt>
                <c:pt idx="6430">
                  <c:v>-0.60416400000000003</c:v>
                </c:pt>
                <c:pt idx="6431">
                  <c:v>-0.60285299999999997</c:v>
                </c:pt>
                <c:pt idx="6432">
                  <c:v>-0.60146500000000003</c:v>
                </c:pt>
                <c:pt idx="6433">
                  <c:v>-0.60023400000000005</c:v>
                </c:pt>
                <c:pt idx="6434">
                  <c:v>-0.59894599999999998</c:v>
                </c:pt>
                <c:pt idx="6435">
                  <c:v>-0.59758999999999995</c:v>
                </c:pt>
                <c:pt idx="6436">
                  <c:v>-0.59629900000000002</c:v>
                </c:pt>
                <c:pt idx="6437">
                  <c:v>-0.59500600000000003</c:v>
                </c:pt>
                <c:pt idx="6438">
                  <c:v>-0.59367199999999998</c:v>
                </c:pt>
                <c:pt idx="6439">
                  <c:v>-0.59231500000000004</c:v>
                </c:pt>
                <c:pt idx="6440">
                  <c:v>-0.59093099999999998</c:v>
                </c:pt>
                <c:pt idx="6441">
                  <c:v>-0.58982000000000001</c:v>
                </c:pt>
                <c:pt idx="6442">
                  <c:v>-0.58869899999999997</c:v>
                </c:pt>
                <c:pt idx="6443">
                  <c:v>-0.58758699999999997</c:v>
                </c:pt>
                <c:pt idx="6444">
                  <c:v>-0.586449</c:v>
                </c:pt>
                <c:pt idx="6445">
                  <c:v>-0.58533500000000005</c:v>
                </c:pt>
                <c:pt idx="6446">
                  <c:v>-0.58421500000000004</c:v>
                </c:pt>
                <c:pt idx="6447">
                  <c:v>-0.58309900000000003</c:v>
                </c:pt>
                <c:pt idx="6448">
                  <c:v>-0.58196599999999998</c:v>
                </c:pt>
                <c:pt idx="6449">
                  <c:v>-0.58084899999999995</c:v>
                </c:pt>
                <c:pt idx="6450">
                  <c:v>-0.57971600000000001</c:v>
                </c:pt>
                <c:pt idx="6451">
                  <c:v>-0.578596</c:v>
                </c:pt>
                <c:pt idx="6452">
                  <c:v>-0.577461</c:v>
                </c:pt>
                <c:pt idx="6453">
                  <c:v>-0.57633999999999996</c:v>
                </c:pt>
                <c:pt idx="6454">
                  <c:v>-0.57520700000000002</c:v>
                </c:pt>
                <c:pt idx="6455">
                  <c:v>-0.57408000000000003</c:v>
                </c:pt>
                <c:pt idx="6456">
                  <c:v>-0.57288799999999995</c:v>
                </c:pt>
                <c:pt idx="6457">
                  <c:v>-0.57175799999999999</c:v>
                </c:pt>
                <c:pt idx="6458">
                  <c:v>-0.57061099999999998</c:v>
                </c:pt>
                <c:pt idx="6459">
                  <c:v>-0.56948500000000002</c:v>
                </c:pt>
                <c:pt idx="6460">
                  <c:v>-0.56834799999999996</c:v>
                </c:pt>
                <c:pt idx="6461">
                  <c:v>-0.56467500000000004</c:v>
                </c:pt>
                <c:pt idx="6462">
                  <c:v>-0.56348699999999996</c:v>
                </c:pt>
                <c:pt idx="6463">
                  <c:v>-0.56232800000000005</c:v>
                </c:pt>
                <c:pt idx="6464">
                  <c:v>-0.561164</c:v>
                </c:pt>
                <c:pt idx="6465">
                  <c:v>-0.56003099999999995</c:v>
                </c:pt>
                <c:pt idx="6466">
                  <c:v>-0.55889200000000006</c:v>
                </c:pt>
                <c:pt idx="6467">
                  <c:v>-0.55775699999999995</c:v>
                </c:pt>
                <c:pt idx="6468">
                  <c:v>-0.55659499999999995</c:v>
                </c:pt>
                <c:pt idx="6469">
                  <c:v>-0.55539000000000005</c:v>
                </c:pt>
                <c:pt idx="6470">
                  <c:v>-0.55416699999999997</c:v>
                </c:pt>
                <c:pt idx="6471">
                  <c:v>-0.55312899999999998</c:v>
                </c:pt>
                <c:pt idx="6472">
                  <c:v>-0.55193599999999998</c:v>
                </c:pt>
                <c:pt idx="6473">
                  <c:v>-0.550763</c:v>
                </c:pt>
                <c:pt idx="6474">
                  <c:v>-0.54957400000000001</c:v>
                </c:pt>
                <c:pt idx="6475">
                  <c:v>-0.54840100000000003</c:v>
                </c:pt>
                <c:pt idx="6476">
                  <c:v>-0.54719899999999999</c:v>
                </c:pt>
                <c:pt idx="6477">
                  <c:v>-0.54602300000000004</c:v>
                </c:pt>
                <c:pt idx="6478">
                  <c:v>-0.54479200000000005</c:v>
                </c:pt>
                <c:pt idx="6479">
                  <c:v>-0.54352400000000001</c:v>
                </c:pt>
                <c:pt idx="6480">
                  <c:v>-0.54221600000000003</c:v>
                </c:pt>
                <c:pt idx="6481">
                  <c:v>-0.54103699999999999</c:v>
                </c:pt>
                <c:pt idx="6482">
                  <c:v>-0.53986100000000004</c:v>
                </c:pt>
                <c:pt idx="6483">
                  <c:v>-0.53868000000000005</c:v>
                </c:pt>
                <c:pt idx="6484">
                  <c:v>-0.53750399999999998</c:v>
                </c:pt>
                <c:pt idx="6485">
                  <c:v>-0.53630999999999995</c:v>
                </c:pt>
                <c:pt idx="6486">
                  <c:v>-0.53512000000000004</c:v>
                </c:pt>
                <c:pt idx="6487">
                  <c:v>-0.534049</c:v>
                </c:pt>
                <c:pt idx="6488">
                  <c:v>-0.53277699999999995</c:v>
                </c:pt>
                <c:pt idx="6489">
                  <c:v>-0.531698</c:v>
                </c:pt>
                <c:pt idx="6490">
                  <c:v>-0.53052100000000002</c:v>
                </c:pt>
                <c:pt idx="6491">
                  <c:v>-0.52937000000000001</c:v>
                </c:pt>
                <c:pt idx="6492">
                  <c:v>-0.52818100000000001</c:v>
                </c:pt>
                <c:pt idx="6493">
                  <c:v>-0.52701900000000002</c:v>
                </c:pt>
                <c:pt idx="6494">
                  <c:v>-0.52583299999999999</c:v>
                </c:pt>
                <c:pt idx="6495">
                  <c:v>-0.52466400000000002</c:v>
                </c:pt>
                <c:pt idx="6496">
                  <c:v>-0.52347100000000002</c:v>
                </c:pt>
                <c:pt idx="6497">
                  <c:v>-0.52231000000000005</c:v>
                </c:pt>
                <c:pt idx="6498">
                  <c:v>-0.52113699999999996</c:v>
                </c:pt>
                <c:pt idx="6499">
                  <c:v>-0.519953</c:v>
                </c:pt>
                <c:pt idx="6500">
                  <c:v>-0.51876800000000001</c:v>
                </c:pt>
                <c:pt idx="6501">
                  <c:v>-0.517594</c:v>
                </c:pt>
                <c:pt idx="6502">
                  <c:v>-0.51639100000000004</c:v>
                </c:pt>
                <c:pt idx="6503">
                  <c:v>-0.51520299999999997</c:v>
                </c:pt>
                <c:pt idx="6504">
                  <c:v>-0.51400900000000005</c:v>
                </c:pt>
                <c:pt idx="6505">
                  <c:v>-0.51282499999999998</c:v>
                </c:pt>
                <c:pt idx="6506">
                  <c:v>-0.511629</c:v>
                </c:pt>
                <c:pt idx="6507">
                  <c:v>-0.51058499999999996</c:v>
                </c:pt>
                <c:pt idx="6508">
                  <c:v>-0.50938300000000003</c:v>
                </c:pt>
                <c:pt idx="6509">
                  <c:v>-0.508212</c:v>
                </c:pt>
                <c:pt idx="6510">
                  <c:v>-0.50701300000000005</c:v>
                </c:pt>
                <c:pt idx="6511">
                  <c:v>-0.50581799999999999</c:v>
                </c:pt>
                <c:pt idx="6512">
                  <c:v>-0.50458499999999995</c:v>
                </c:pt>
                <c:pt idx="6513">
                  <c:v>-0.50339500000000004</c:v>
                </c:pt>
                <c:pt idx="6514">
                  <c:v>-0.50220399999999998</c:v>
                </c:pt>
                <c:pt idx="6515">
                  <c:v>-0.50101799999999996</c:v>
                </c:pt>
                <c:pt idx="6516">
                  <c:v>-0.49980400000000003</c:v>
                </c:pt>
                <c:pt idx="6517">
                  <c:v>-0.49863200000000002</c:v>
                </c:pt>
                <c:pt idx="6518">
                  <c:v>-0.49744300000000002</c:v>
                </c:pt>
                <c:pt idx="6519">
                  <c:v>-0.49626900000000002</c:v>
                </c:pt>
                <c:pt idx="6520">
                  <c:v>-0.49507299999999999</c:v>
                </c:pt>
                <c:pt idx="6521">
                  <c:v>-0.49389899999999998</c:v>
                </c:pt>
                <c:pt idx="6522">
                  <c:v>-0.49270599999999998</c:v>
                </c:pt>
                <c:pt idx="6523">
                  <c:v>-0.49153000000000002</c:v>
                </c:pt>
                <c:pt idx="6524">
                  <c:v>-0.49033100000000002</c:v>
                </c:pt>
                <c:pt idx="6525">
                  <c:v>-0.48915399999999998</c:v>
                </c:pt>
                <c:pt idx="6526">
                  <c:v>-0.488014</c:v>
                </c:pt>
                <c:pt idx="6527">
                  <c:v>-0.48682900000000001</c:v>
                </c:pt>
                <c:pt idx="6528">
                  <c:v>-0.485626</c:v>
                </c:pt>
                <c:pt idx="6529">
                  <c:v>-0.48443999999999998</c:v>
                </c:pt>
                <c:pt idx="6530">
                  <c:v>-0.48324800000000001</c:v>
                </c:pt>
                <c:pt idx="6531">
                  <c:v>-0.48199799999999998</c:v>
                </c:pt>
                <c:pt idx="6532">
                  <c:v>-0.48065400000000003</c:v>
                </c:pt>
                <c:pt idx="6533">
                  <c:v>-0.47945399999999999</c:v>
                </c:pt>
                <c:pt idx="6534">
                  <c:v>-0.478246</c:v>
                </c:pt>
                <c:pt idx="6535">
                  <c:v>-0.47705500000000001</c:v>
                </c:pt>
                <c:pt idx="6536">
                  <c:v>-0.47583599999999998</c:v>
                </c:pt>
                <c:pt idx="6537">
                  <c:v>-0.47178399999999998</c:v>
                </c:pt>
                <c:pt idx="6538">
                  <c:v>-0.470528</c:v>
                </c:pt>
                <c:pt idx="6539">
                  <c:v>-0.46932600000000002</c:v>
                </c:pt>
                <c:pt idx="6540">
                  <c:v>-0.46810600000000002</c:v>
                </c:pt>
                <c:pt idx="6541">
                  <c:v>-0.46690900000000002</c:v>
                </c:pt>
                <c:pt idx="6542">
                  <c:v>-0.465727</c:v>
                </c:pt>
                <c:pt idx="6543">
                  <c:v>-0.46452700000000002</c:v>
                </c:pt>
                <c:pt idx="6544">
                  <c:v>-0.46331099999999997</c:v>
                </c:pt>
                <c:pt idx="6545">
                  <c:v>-0.46210400000000001</c:v>
                </c:pt>
                <c:pt idx="6546">
                  <c:v>-0.460897</c:v>
                </c:pt>
                <c:pt idx="6547">
                  <c:v>-0.45968999999999999</c:v>
                </c:pt>
                <c:pt idx="6548">
                  <c:v>-0.45846999999999999</c:v>
                </c:pt>
                <c:pt idx="6549">
                  <c:v>-0.45726600000000001</c:v>
                </c:pt>
                <c:pt idx="6550">
                  <c:v>-0.45605000000000001</c:v>
                </c:pt>
                <c:pt idx="6551">
                  <c:v>-0.45483299999999999</c:v>
                </c:pt>
                <c:pt idx="6552">
                  <c:v>-0.45361099999999999</c:v>
                </c:pt>
                <c:pt idx="6553">
                  <c:v>-0.45239800000000002</c:v>
                </c:pt>
                <c:pt idx="6554">
                  <c:v>-0.45117400000000002</c:v>
                </c:pt>
                <c:pt idx="6555">
                  <c:v>-0.44994899999999999</c:v>
                </c:pt>
                <c:pt idx="6556">
                  <c:v>-0.44868400000000003</c:v>
                </c:pt>
                <c:pt idx="6557">
                  <c:v>-0.44743500000000003</c:v>
                </c:pt>
                <c:pt idx="6558">
                  <c:v>-0.44613999999999998</c:v>
                </c:pt>
                <c:pt idx="6559">
                  <c:v>-0.44486700000000001</c:v>
                </c:pt>
                <c:pt idx="6560">
                  <c:v>-0.44376300000000002</c:v>
                </c:pt>
                <c:pt idx="6561">
                  <c:v>-0.4425</c:v>
                </c:pt>
                <c:pt idx="6562">
                  <c:v>-0.44120100000000001</c:v>
                </c:pt>
                <c:pt idx="6563">
                  <c:v>-0.43994800000000001</c:v>
                </c:pt>
                <c:pt idx="6564">
                  <c:v>-0.43865900000000002</c:v>
                </c:pt>
                <c:pt idx="6565">
                  <c:v>-0.43740299999999999</c:v>
                </c:pt>
                <c:pt idx="6566">
                  <c:v>-0.43613000000000002</c:v>
                </c:pt>
                <c:pt idx="6567">
                  <c:v>-0.43483899999999998</c:v>
                </c:pt>
                <c:pt idx="6568">
                  <c:v>-0.433531</c:v>
                </c:pt>
                <c:pt idx="6569">
                  <c:v>-0.43228899999999998</c:v>
                </c:pt>
                <c:pt idx="6570">
                  <c:v>-0.43104700000000001</c:v>
                </c:pt>
                <c:pt idx="6571">
                  <c:v>-0.42982700000000001</c:v>
                </c:pt>
                <c:pt idx="6572">
                  <c:v>-0.42857200000000001</c:v>
                </c:pt>
                <c:pt idx="6573">
                  <c:v>-0.42733399999999999</c:v>
                </c:pt>
                <c:pt idx="6574">
                  <c:v>-0.42602600000000002</c:v>
                </c:pt>
                <c:pt idx="6575">
                  <c:v>-0.42474000000000001</c:v>
                </c:pt>
                <c:pt idx="6576">
                  <c:v>-0.42343599999999998</c:v>
                </c:pt>
                <c:pt idx="6577">
                  <c:v>-0.42214200000000002</c:v>
                </c:pt>
                <c:pt idx="6578">
                  <c:v>-0.42099199999999998</c:v>
                </c:pt>
                <c:pt idx="6579">
                  <c:v>-0.41975400000000002</c:v>
                </c:pt>
                <c:pt idx="6580">
                  <c:v>-0.41849900000000001</c:v>
                </c:pt>
                <c:pt idx="6581">
                  <c:v>-0.41725499999999999</c:v>
                </c:pt>
                <c:pt idx="6582">
                  <c:v>-0.415993</c:v>
                </c:pt>
                <c:pt idx="6583">
                  <c:v>-0.41474800000000001</c:v>
                </c:pt>
                <c:pt idx="6584">
                  <c:v>-0.41347800000000001</c:v>
                </c:pt>
                <c:pt idx="6585">
                  <c:v>-0.41224699999999997</c:v>
                </c:pt>
                <c:pt idx="6586">
                  <c:v>-0.41098200000000001</c:v>
                </c:pt>
                <c:pt idx="6587">
                  <c:v>-0.40973900000000002</c:v>
                </c:pt>
                <c:pt idx="6588">
                  <c:v>-0.40846700000000002</c:v>
                </c:pt>
                <c:pt idx="6589">
                  <c:v>-0.407217</c:v>
                </c:pt>
                <c:pt idx="6590">
                  <c:v>-0.40595500000000001</c:v>
                </c:pt>
                <c:pt idx="6591">
                  <c:v>-0.40467500000000001</c:v>
                </c:pt>
                <c:pt idx="6592">
                  <c:v>-0.403366</c:v>
                </c:pt>
                <c:pt idx="6593">
                  <c:v>-0.40198499999999998</c:v>
                </c:pt>
                <c:pt idx="6594">
                  <c:v>-0.40072600000000003</c:v>
                </c:pt>
                <c:pt idx="6595">
                  <c:v>-0.39948800000000001</c:v>
                </c:pt>
                <c:pt idx="6596">
                  <c:v>-0.39823900000000001</c:v>
                </c:pt>
                <c:pt idx="6597">
                  <c:v>-0.39699499999999999</c:v>
                </c:pt>
                <c:pt idx="6598">
                  <c:v>-0.39573900000000001</c:v>
                </c:pt>
                <c:pt idx="6599">
                  <c:v>-0.39450000000000002</c:v>
                </c:pt>
                <c:pt idx="6600">
                  <c:v>-0.39324700000000001</c:v>
                </c:pt>
                <c:pt idx="6601">
                  <c:v>-0.39200600000000002</c:v>
                </c:pt>
                <c:pt idx="6602">
                  <c:v>-0.39075300000000002</c:v>
                </c:pt>
                <c:pt idx="6603">
                  <c:v>-0.389511</c:v>
                </c:pt>
                <c:pt idx="6604">
                  <c:v>-0.38825100000000001</c:v>
                </c:pt>
                <c:pt idx="6605">
                  <c:v>-0.38700800000000002</c:v>
                </c:pt>
                <c:pt idx="6606">
                  <c:v>-0.38575100000000001</c:v>
                </c:pt>
                <c:pt idx="6607">
                  <c:v>-0.38450600000000001</c:v>
                </c:pt>
                <c:pt idx="6608">
                  <c:v>-0.38324900000000001</c:v>
                </c:pt>
                <c:pt idx="6609">
                  <c:v>-0.38200299999999998</c:v>
                </c:pt>
                <c:pt idx="6610">
                  <c:v>-0.380745</c:v>
                </c:pt>
                <c:pt idx="6611">
                  <c:v>-0.37949699999999997</c:v>
                </c:pt>
                <c:pt idx="6612">
                  <c:v>-0.37823099999999998</c:v>
                </c:pt>
                <c:pt idx="6613">
                  <c:v>-0.37697599999999998</c:v>
                </c:pt>
                <c:pt idx="6614">
                  <c:v>-0.37570799999999999</c:v>
                </c:pt>
                <c:pt idx="6615">
                  <c:v>-0.37445299999999998</c:v>
                </c:pt>
                <c:pt idx="6616">
                  <c:v>-0.373172</c:v>
                </c:pt>
                <c:pt idx="6617">
                  <c:v>-0.371915</c:v>
                </c:pt>
                <c:pt idx="6618">
                  <c:v>-0.37065199999999998</c:v>
                </c:pt>
                <c:pt idx="6619">
                  <c:v>-0.36939899999999998</c:v>
                </c:pt>
                <c:pt idx="6620">
                  <c:v>-0.36812800000000001</c:v>
                </c:pt>
                <c:pt idx="6621">
                  <c:v>-0.36687399999999998</c:v>
                </c:pt>
                <c:pt idx="6622">
                  <c:v>-0.36560700000000002</c:v>
                </c:pt>
                <c:pt idx="6623">
                  <c:v>-0.36435200000000001</c:v>
                </c:pt>
                <c:pt idx="6624">
                  <c:v>-0.36307899999999999</c:v>
                </c:pt>
                <c:pt idx="6625">
                  <c:v>-0.36181099999999999</c:v>
                </c:pt>
                <c:pt idx="6626">
                  <c:v>-0.360543</c:v>
                </c:pt>
                <c:pt idx="6627">
                  <c:v>-0.35927900000000002</c:v>
                </c:pt>
                <c:pt idx="6628">
                  <c:v>-0.35800300000000002</c:v>
                </c:pt>
                <c:pt idx="6629">
                  <c:v>-0.35674400000000001</c:v>
                </c:pt>
                <c:pt idx="6630">
                  <c:v>-0.35547200000000001</c:v>
                </c:pt>
                <c:pt idx="6631">
                  <c:v>-0.35421200000000003</c:v>
                </c:pt>
                <c:pt idx="6632">
                  <c:v>-0.35293400000000003</c:v>
                </c:pt>
                <c:pt idx="6633">
                  <c:v>-0.35167300000000001</c:v>
                </c:pt>
                <c:pt idx="6634">
                  <c:v>-0.350636</c:v>
                </c:pt>
                <c:pt idx="6635">
                  <c:v>-0.34937299999999999</c:v>
                </c:pt>
                <c:pt idx="6636">
                  <c:v>-0.34809299999999999</c:v>
                </c:pt>
                <c:pt idx="6637">
                  <c:v>-0.346829</c:v>
                </c:pt>
                <c:pt idx="6638">
                  <c:v>-0.34555200000000003</c:v>
                </c:pt>
                <c:pt idx="6639">
                  <c:v>-0.34427000000000002</c:v>
                </c:pt>
                <c:pt idx="6640">
                  <c:v>-0.34298699999999999</c:v>
                </c:pt>
                <c:pt idx="6641">
                  <c:v>-0.34172200000000003</c:v>
                </c:pt>
                <c:pt idx="6642">
                  <c:v>-0.340443</c:v>
                </c:pt>
                <c:pt idx="6643">
                  <c:v>-0.33917599999999998</c:v>
                </c:pt>
                <c:pt idx="6644">
                  <c:v>-0.337891</c:v>
                </c:pt>
                <c:pt idx="6645">
                  <c:v>-0.33662300000000001</c:v>
                </c:pt>
                <c:pt idx="6646">
                  <c:v>-0.335343</c:v>
                </c:pt>
                <c:pt idx="6647">
                  <c:v>-0.33407300000000001</c:v>
                </c:pt>
                <c:pt idx="6648">
                  <c:v>-0.33278000000000002</c:v>
                </c:pt>
                <c:pt idx="6649">
                  <c:v>-0.33150299999999999</c:v>
                </c:pt>
                <c:pt idx="6650">
                  <c:v>-0.33021899999999998</c:v>
                </c:pt>
                <c:pt idx="6651">
                  <c:v>-0.32894800000000002</c:v>
                </c:pt>
                <c:pt idx="6652">
                  <c:v>-0.32765699999999998</c:v>
                </c:pt>
                <c:pt idx="6653">
                  <c:v>-0.32637899999999997</c:v>
                </c:pt>
                <c:pt idx="6654">
                  <c:v>-0.32508100000000001</c:v>
                </c:pt>
                <c:pt idx="6655">
                  <c:v>-0.32380700000000001</c:v>
                </c:pt>
                <c:pt idx="6656">
                  <c:v>-0.322515</c:v>
                </c:pt>
                <c:pt idx="6657">
                  <c:v>-0.32124000000000003</c:v>
                </c:pt>
                <c:pt idx="6658">
                  <c:v>-0.31993500000000002</c:v>
                </c:pt>
                <c:pt idx="6659">
                  <c:v>-0.31865300000000002</c:v>
                </c:pt>
                <c:pt idx="6660">
                  <c:v>-0.317359</c:v>
                </c:pt>
                <c:pt idx="6661">
                  <c:v>-0.316081</c:v>
                </c:pt>
                <c:pt idx="6662">
                  <c:v>-0.31479200000000002</c:v>
                </c:pt>
                <c:pt idx="6663">
                  <c:v>-0.31351299999999999</c:v>
                </c:pt>
                <c:pt idx="6664">
                  <c:v>-0.31221700000000002</c:v>
                </c:pt>
                <c:pt idx="6665">
                  <c:v>-0.31093700000000002</c:v>
                </c:pt>
                <c:pt idx="6666">
                  <c:v>-0.309645</c:v>
                </c:pt>
                <c:pt idx="6667">
                  <c:v>-0.308365</c:v>
                </c:pt>
                <c:pt idx="6668">
                  <c:v>-0.30705300000000002</c:v>
                </c:pt>
                <c:pt idx="6669">
                  <c:v>-0.30577199999999999</c:v>
                </c:pt>
                <c:pt idx="6670">
                  <c:v>-0.304477</c:v>
                </c:pt>
                <c:pt idx="6671">
                  <c:v>-0.30318899999999999</c:v>
                </c:pt>
                <c:pt idx="6672">
                  <c:v>-0.301875</c:v>
                </c:pt>
                <c:pt idx="6673">
                  <c:v>-0.30058600000000002</c:v>
                </c:pt>
                <c:pt idx="6674">
                  <c:v>-0.29928300000000002</c:v>
                </c:pt>
                <c:pt idx="6675">
                  <c:v>-0.29799900000000001</c:v>
                </c:pt>
                <c:pt idx="6676">
                  <c:v>-0.29669499999999999</c:v>
                </c:pt>
                <c:pt idx="6677">
                  <c:v>-0.29541000000000001</c:v>
                </c:pt>
                <c:pt idx="6678">
                  <c:v>-0.29411100000000001</c:v>
                </c:pt>
                <c:pt idx="6679">
                  <c:v>-0.292825</c:v>
                </c:pt>
                <c:pt idx="6680">
                  <c:v>-0.29151899999999997</c:v>
                </c:pt>
                <c:pt idx="6681">
                  <c:v>-0.29023199999999999</c:v>
                </c:pt>
                <c:pt idx="6682">
                  <c:v>-0.28891899999999998</c:v>
                </c:pt>
                <c:pt idx="6683">
                  <c:v>-0.28763</c:v>
                </c:pt>
                <c:pt idx="6684">
                  <c:v>-0.28632200000000002</c:v>
                </c:pt>
                <c:pt idx="6685">
                  <c:v>-0.28503299999999998</c:v>
                </c:pt>
                <c:pt idx="6686">
                  <c:v>-0.28372999999999998</c:v>
                </c:pt>
                <c:pt idx="6687">
                  <c:v>-0.28244000000000002</c:v>
                </c:pt>
                <c:pt idx="6688">
                  <c:v>-0.28112999999999999</c:v>
                </c:pt>
                <c:pt idx="6689">
                  <c:v>-0.27983799999999998</c:v>
                </c:pt>
                <c:pt idx="6690">
                  <c:v>-0.27852100000000002</c:v>
                </c:pt>
                <c:pt idx="6691">
                  <c:v>-0.27722799999999997</c:v>
                </c:pt>
                <c:pt idx="6692">
                  <c:v>-0.27590399999999998</c:v>
                </c:pt>
                <c:pt idx="6693">
                  <c:v>-0.27461000000000002</c:v>
                </c:pt>
                <c:pt idx="6694">
                  <c:v>-0.273285</c:v>
                </c:pt>
                <c:pt idx="6695">
                  <c:v>-0.26903199999999999</c:v>
                </c:pt>
                <c:pt idx="6696">
                  <c:v>-0.267517</c:v>
                </c:pt>
                <c:pt idx="6697">
                  <c:v>-0.266154</c:v>
                </c:pt>
                <c:pt idx="6698">
                  <c:v>-0.26482</c:v>
                </c:pt>
                <c:pt idx="6699">
                  <c:v>-0.26351599999999997</c:v>
                </c:pt>
                <c:pt idx="6700">
                  <c:v>-0.262181</c:v>
                </c:pt>
                <c:pt idx="6701">
                  <c:v>-0.260876</c:v>
                </c:pt>
                <c:pt idx="6702">
                  <c:v>-0.259552</c:v>
                </c:pt>
                <c:pt idx="6703">
                  <c:v>-0.25824599999999998</c:v>
                </c:pt>
                <c:pt idx="6704">
                  <c:v>-0.256915</c:v>
                </c:pt>
                <c:pt idx="6705">
                  <c:v>-0.255608</c:v>
                </c:pt>
                <c:pt idx="6706">
                  <c:v>-0.254276</c:v>
                </c:pt>
                <c:pt idx="6707">
                  <c:v>-0.25296200000000002</c:v>
                </c:pt>
                <c:pt idx="6708">
                  <c:v>-0.25162899999999999</c:v>
                </c:pt>
                <c:pt idx="6709">
                  <c:v>-0.25032100000000002</c:v>
                </c:pt>
                <c:pt idx="6710">
                  <c:v>-0.248999</c:v>
                </c:pt>
                <c:pt idx="6711">
                  <c:v>-0.24768399999999999</c:v>
                </c:pt>
                <c:pt idx="6712">
                  <c:v>-0.24635499999999999</c:v>
                </c:pt>
                <c:pt idx="6713">
                  <c:v>-0.245002</c:v>
                </c:pt>
                <c:pt idx="6714">
                  <c:v>-0.24362500000000001</c:v>
                </c:pt>
                <c:pt idx="6715">
                  <c:v>-0.242252</c:v>
                </c:pt>
                <c:pt idx="6716">
                  <c:v>-0.240843</c:v>
                </c:pt>
                <c:pt idx="6717">
                  <c:v>-0.23946400000000001</c:v>
                </c:pt>
                <c:pt idx="6718">
                  <c:v>-0.23807300000000001</c:v>
                </c:pt>
                <c:pt idx="6719">
                  <c:v>-0.23668600000000001</c:v>
                </c:pt>
                <c:pt idx="6720">
                  <c:v>-0.23530000000000001</c:v>
                </c:pt>
                <c:pt idx="6721">
                  <c:v>-0.233961</c:v>
                </c:pt>
                <c:pt idx="6722">
                  <c:v>-0.232623</c:v>
                </c:pt>
                <c:pt idx="6723">
                  <c:v>-0.23125299999999999</c:v>
                </c:pt>
                <c:pt idx="6724">
                  <c:v>-0.229882</c:v>
                </c:pt>
                <c:pt idx="6725">
                  <c:v>-0.22855500000000001</c:v>
                </c:pt>
                <c:pt idx="6726">
                  <c:v>-0.227214</c:v>
                </c:pt>
                <c:pt idx="6727">
                  <c:v>-0.225885</c:v>
                </c:pt>
                <c:pt idx="6728">
                  <c:v>-0.22453699999999999</c:v>
                </c:pt>
                <c:pt idx="6729">
                  <c:v>-0.22320799999999999</c:v>
                </c:pt>
                <c:pt idx="6730">
                  <c:v>-0.221859</c:v>
                </c:pt>
                <c:pt idx="6731">
                  <c:v>-0.22051100000000001</c:v>
                </c:pt>
                <c:pt idx="6732">
                  <c:v>-0.21914900000000001</c:v>
                </c:pt>
                <c:pt idx="6733">
                  <c:v>-0.21781200000000001</c:v>
                </c:pt>
                <c:pt idx="6734">
                  <c:v>-0.21646899999999999</c:v>
                </c:pt>
                <c:pt idx="6735">
                  <c:v>-0.21512999999999999</c:v>
                </c:pt>
                <c:pt idx="6736">
                  <c:v>-0.213755</c:v>
                </c:pt>
                <c:pt idx="6737">
                  <c:v>-0.21241699999999999</c:v>
                </c:pt>
                <c:pt idx="6738">
                  <c:v>-0.21107100000000001</c:v>
                </c:pt>
                <c:pt idx="6739">
                  <c:v>-0.209732</c:v>
                </c:pt>
                <c:pt idx="6740">
                  <c:v>-0.208318</c:v>
                </c:pt>
                <c:pt idx="6741">
                  <c:v>-0.20697699999999999</c:v>
                </c:pt>
                <c:pt idx="6742">
                  <c:v>-0.20579</c:v>
                </c:pt>
                <c:pt idx="6743">
                  <c:v>-0.204431</c:v>
                </c:pt>
                <c:pt idx="6744">
                  <c:v>-0.20305200000000001</c:v>
                </c:pt>
                <c:pt idx="6745">
                  <c:v>-0.20169200000000001</c:v>
                </c:pt>
                <c:pt idx="6746">
                  <c:v>-0.20030700000000001</c:v>
                </c:pt>
                <c:pt idx="6747">
                  <c:v>-0.19895199999999999</c:v>
                </c:pt>
                <c:pt idx="6748">
                  <c:v>-0.197579</c:v>
                </c:pt>
                <c:pt idx="6749">
                  <c:v>-0.196241</c:v>
                </c:pt>
                <c:pt idx="6750">
                  <c:v>-0.194885</c:v>
                </c:pt>
                <c:pt idx="6751">
                  <c:v>-0.19353500000000001</c:v>
                </c:pt>
                <c:pt idx="6752">
                  <c:v>-0.19215399999999999</c:v>
                </c:pt>
                <c:pt idx="6753">
                  <c:v>-0.19081500000000001</c:v>
                </c:pt>
                <c:pt idx="6754">
                  <c:v>-0.189469</c:v>
                </c:pt>
                <c:pt idx="6755">
                  <c:v>-0.18812999999999999</c:v>
                </c:pt>
                <c:pt idx="6756">
                  <c:v>-0.18677199999999999</c:v>
                </c:pt>
                <c:pt idx="6757">
                  <c:v>-0.18543899999999999</c:v>
                </c:pt>
                <c:pt idx="6758">
                  <c:v>-0.184086</c:v>
                </c:pt>
                <c:pt idx="6759">
                  <c:v>-0.182751</c:v>
                </c:pt>
                <c:pt idx="6760">
                  <c:v>-0.18137800000000001</c:v>
                </c:pt>
                <c:pt idx="6761">
                  <c:v>-0.180037</c:v>
                </c:pt>
                <c:pt idx="6762">
                  <c:v>-0.17868300000000001</c:v>
                </c:pt>
                <c:pt idx="6763">
                  <c:v>-0.17734800000000001</c:v>
                </c:pt>
                <c:pt idx="6764">
                  <c:v>-0.175986</c:v>
                </c:pt>
                <c:pt idx="6765">
                  <c:v>-0.17465</c:v>
                </c:pt>
                <c:pt idx="6766">
                  <c:v>-0.173294</c:v>
                </c:pt>
                <c:pt idx="6767">
                  <c:v>-0.171957</c:v>
                </c:pt>
                <c:pt idx="6768">
                  <c:v>-0.170595</c:v>
                </c:pt>
                <c:pt idx="6769">
                  <c:v>-0.16925100000000001</c:v>
                </c:pt>
                <c:pt idx="6770">
                  <c:v>-0.16789499999999999</c:v>
                </c:pt>
                <c:pt idx="6771">
                  <c:v>-0.162771</c:v>
                </c:pt>
                <c:pt idx="6772">
                  <c:v>-0.16128300000000001</c:v>
                </c:pt>
                <c:pt idx="6773">
                  <c:v>-0.159888</c:v>
                </c:pt>
                <c:pt idx="6774">
                  <c:v>-0.15851599999999999</c:v>
                </c:pt>
                <c:pt idx="6775">
                  <c:v>-0.15717</c:v>
                </c:pt>
                <c:pt idx="6776">
                  <c:v>-0.15578500000000001</c:v>
                </c:pt>
                <c:pt idx="6777">
                  <c:v>-0.15443799999999999</c:v>
                </c:pt>
                <c:pt idx="6778">
                  <c:v>-0.15306</c:v>
                </c:pt>
                <c:pt idx="6779">
                  <c:v>-0.151643</c:v>
                </c:pt>
                <c:pt idx="6780">
                  <c:v>-0.15015899999999999</c:v>
                </c:pt>
                <c:pt idx="6781">
                  <c:v>-0.14877899999999999</c:v>
                </c:pt>
                <c:pt idx="6782">
                  <c:v>-0.14741099999999999</c:v>
                </c:pt>
                <c:pt idx="6783">
                  <c:v>-0.146062</c:v>
                </c:pt>
                <c:pt idx="6784">
                  <c:v>-0.14469399999999999</c:v>
                </c:pt>
                <c:pt idx="6785">
                  <c:v>-0.14333899999999999</c:v>
                </c:pt>
                <c:pt idx="6786">
                  <c:v>-0.14197599999999999</c:v>
                </c:pt>
                <c:pt idx="6787">
                  <c:v>-0.140626</c:v>
                </c:pt>
                <c:pt idx="6788">
                  <c:v>-0.13925699999999999</c:v>
                </c:pt>
                <c:pt idx="6789">
                  <c:v>-0.137907</c:v>
                </c:pt>
                <c:pt idx="6790">
                  <c:v>-0.136487</c:v>
                </c:pt>
                <c:pt idx="6791">
                  <c:v>-0.13508000000000001</c:v>
                </c:pt>
                <c:pt idx="6792">
                  <c:v>-0.13364200000000001</c:v>
                </c:pt>
                <c:pt idx="6793">
                  <c:v>-0.132215</c:v>
                </c:pt>
                <c:pt idx="6794">
                  <c:v>-0.13069500000000001</c:v>
                </c:pt>
                <c:pt idx="6795">
                  <c:v>-0.12920000000000001</c:v>
                </c:pt>
                <c:pt idx="6796">
                  <c:v>-0.12782199999999999</c:v>
                </c:pt>
                <c:pt idx="6797">
                  <c:v>-0.12640699999999999</c:v>
                </c:pt>
                <c:pt idx="6798">
                  <c:v>-0.124942</c:v>
                </c:pt>
                <c:pt idx="6799">
                  <c:v>-0.123571</c:v>
                </c:pt>
                <c:pt idx="6800">
                  <c:v>-0.122173</c:v>
                </c:pt>
                <c:pt idx="6801">
                  <c:v>-0.120782</c:v>
                </c:pt>
                <c:pt idx="6802">
                  <c:v>-0.119404</c:v>
                </c:pt>
                <c:pt idx="6803">
                  <c:v>-0.118049</c:v>
                </c:pt>
                <c:pt idx="6804">
                  <c:v>-0.116651</c:v>
                </c:pt>
                <c:pt idx="6805">
                  <c:v>-0.11525299999999999</c:v>
                </c:pt>
                <c:pt idx="6806">
                  <c:v>-0.113874</c:v>
                </c:pt>
                <c:pt idx="6807">
                  <c:v>-0.112512</c:v>
                </c:pt>
                <c:pt idx="6808">
                  <c:v>-0.11110100000000001</c:v>
                </c:pt>
                <c:pt idx="6809">
                  <c:v>-0.109721</c:v>
                </c:pt>
                <c:pt idx="6810">
                  <c:v>-0.108353</c:v>
                </c:pt>
                <c:pt idx="6811">
                  <c:v>-0.107154</c:v>
                </c:pt>
                <c:pt idx="6812">
                  <c:v>-0.105729</c:v>
                </c:pt>
                <c:pt idx="6813">
                  <c:v>-0.104353</c:v>
                </c:pt>
                <c:pt idx="6814">
                  <c:v>-0.102978</c:v>
                </c:pt>
                <c:pt idx="6815">
                  <c:v>-0.10159700000000001</c:v>
                </c:pt>
                <c:pt idx="6816">
                  <c:v>-0.10019599999999999</c:v>
                </c:pt>
                <c:pt idx="6817">
                  <c:v>-9.8832000000000003E-2</c:v>
                </c:pt>
                <c:pt idx="6818">
                  <c:v>-9.7431000000000004E-2</c:v>
                </c:pt>
                <c:pt idx="6819">
                  <c:v>-9.6061999999999995E-2</c:v>
                </c:pt>
                <c:pt idx="6820">
                  <c:v>-9.4678999999999999E-2</c:v>
                </c:pt>
                <c:pt idx="6821">
                  <c:v>-9.3301999999999996E-2</c:v>
                </c:pt>
                <c:pt idx="6822">
                  <c:v>-9.1925000000000007E-2</c:v>
                </c:pt>
                <c:pt idx="6823">
                  <c:v>-9.0560000000000002E-2</c:v>
                </c:pt>
                <c:pt idx="6824">
                  <c:v>-8.9139999999999997E-2</c:v>
                </c:pt>
                <c:pt idx="6825">
                  <c:v>-8.7762000000000007E-2</c:v>
                </c:pt>
                <c:pt idx="6826">
                  <c:v>-8.6365999999999998E-2</c:v>
                </c:pt>
                <c:pt idx="6827">
                  <c:v>-8.4983000000000003E-2</c:v>
                </c:pt>
                <c:pt idx="6828">
                  <c:v>-8.3535999999999999E-2</c:v>
                </c:pt>
                <c:pt idx="6829">
                  <c:v>-8.2139000000000004E-2</c:v>
                </c:pt>
                <c:pt idx="6830">
                  <c:v>-8.0748E-2</c:v>
                </c:pt>
                <c:pt idx="6831">
                  <c:v>-7.9388E-2</c:v>
                </c:pt>
                <c:pt idx="6832">
                  <c:v>-7.8009999999999996E-2</c:v>
                </c:pt>
                <c:pt idx="6833">
                  <c:v>-7.6650999999999997E-2</c:v>
                </c:pt>
                <c:pt idx="6834">
                  <c:v>-7.5277999999999998E-2</c:v>
                </c:pt>
                <c:pt idx="6835">
                  <c:v>-7.3917999999999998E-2</c:v>
                </c:pt>
                <c:pt idx="6836">
                  <c:v>-7.2539999999999993E-2</c:v>
                </c:pt>
                <c:pt idx="6837">
                  <c:v>-7.1160000000000001E-2</c:v>
                </c:pt>
                <c:pt idx="6838">
                  <c:v>-6.9788000000000003E-2</c:v>
                </c:pt>
                <c:pt idx="6839">
                  <c:v>-6.8432999999999994E-2</c:v>
                </c:pt>
                <c:pt idx="6840">
                  <c:v>-6.7054000000000002E-2</c:v>
                </c:pt>
                <c:pt idx="6841">
                  <c:v>-6.5693000000000001E-2</c:v>
                </c:pt>
                <c:pt idx="6842">
                  <c:v>-6.4319000000000001E-2</c:v>
                </c:pt>
                <c:pt idx="6843">
                  <c:v>-6.2956999999999999E-2</c:v>
                </c:pt>
                <c:pt idx="6844">
                  <c:v>-6.1577E-2</c:v>
                </c:pt>
                <c:pt idx="6845">
                  <c:v>-6.0204000000000001E-2</c:v>
                </c:pt>
                <c:pt idx="6846">
                  <c:v>-5.883E-2</c:v>
                </c:pt>
                <c:pt idx="6847">
                  <c:v>-5.3648000000000001E-2</c:v>
                </c:pt>
                <c:pt idx="6848">
                  <c:v>-5.2142000000000001E-2</c:v>
                </c:pt>
                <c:pt idx="6849">
                  <c:v>-5.0693000000000002E-2</c:v>
                </c:pt>
                <c:pt idx="6850">
                  <c:v>-4.9286000000000003E-2</c:v>
                </c:pt>
                <c:pt idx="6851">
                  <c:v>-4.7924000000000001E-2</c:v>
                </c:pt>
                <c:pt idx="6852">
                  <c:v>-4.6543000000000001E-2</c:v>
                </c:pt>
                <c:pt idx="6853">
                  <c:v>-4.5180999999999999E-2</c:v>
                </c:pt>
                <c:pt idx="6854">
                  <c:v>-4.3812999999999998E-2</c:v>
                </c:pt>
                <c:pt idx="6855">
                  <c:v>-4.2450000000000002E-2</c:v>
                </c:pt>
                <c:pt idx="6856">
                  <c:v>-4.1068E-2</c:v>
                </c:pt>
                <c:pt idx="6857">
                  <c:v>-3.9711000000000003E-2</c:v>
                </c:pt>
                <c:pt idx="6858">
                  <c:v>-3.8342000000000001E-2</c:v>
                </c:pt>
                <c:pt idx="6859">
                  <c:v>-3.6985999999999998E-2</c:v>
                </c:pt>
                <c:pt idx="6860">
                  <c:v>-3.5603999999999997E-2</c:v>
                </c:pt>
                <c:pt idx="6861">
                  <c:v>-3.4247E-2</c:v>
                </c:pt>
                <c:pt idx="6862">
                  <c:v>-3.2877000000000003E-2</c:v>
                </c:pt>
                <c:pt idx="6863">
                  <c:v>-3.1508000000000001E-2</c:v>
                </c:pt>
                <c:pt idx="6864">
                  <c:v>-3.0113999999999998E-2</c:v>
                </c:pt>
                <c:pt idx="6865">
                  <c:v>-2.8738E-2</c:v>
                </c:pt>
                <c:pt idx="6866">
                  <c:v>-2.7355000000000001E-2</c:v>
                </c:pt>
                <c:pt idx="6867">
                  <c:v>-2.5998E-2</c:v>
                </c:pt>
                <c:pt idx="6868">
                  <c:v>-2.4604000000000001E-2</c:v>
                </c:pt>
                <c:pt idx="6869">
                  <c:v>-2.3033000000000001E-2</c:v>
                </c:pt>
                <c:pt idx="6870">
                  <c:v>-2.1707000000000001E-2</c:v>
                </c:pt>
                <c:pt idx="6871">
                  <c:v>-2.0374E-2</c:v>
                </c:pt>
                <c:pt idx="6872">
                  <c:v>-1.8998000000000001E-2</c:v>
                </c:pt>
                <c:pt idx="6873">
                  <c:v>-1.7659999999999999E-2</c:v>
                </c:pt>
                <c:pt idx="6874">
                  <c:v>-1.6302000000000001E-2</c:v>
                </c:pt>
                <c:pt idx="6875">
                  <c:v>-1.4970000000000001E-2</c:v>
                </c:pt>
                <c:pt idx="6876">
                  <c:v>-1.3632E-2</c:v>
                </c:pt>
                <c:pt idx="6877">
                  <c:v>-1.2154999999999999E-2</c:v>
                </c:pt>
                <c:pt idx="6878">
                  <c:v>-1.0734E-2</c:v>
                </c:pt>
                <c:pt idx="6879">
                  <c:v>-9.3769999999999999E-3</c:v>
                </c:pt>
                <c:pt idx="6880">
                  <c:v>-7.9810000000000002E-3</c:v>
                </c:pt>
                <c:pt idx="6881">
                  <c:v>-6.7999999999999996E-3</c:v>
                </c:pt>
                <c:pt idx="6882">
                  <c:v>-5.4039999999999999E-3</c:v>
                </c:pt>
                <c:pt idx="6883">
                  <c:v>-4.0410000000000003E-3</c:v>
                </c:pt>
                <c:pt idx="6884">
                  <c:v>-2.6510000000000001E-3</c:v>
                </c:pt>
                <c:pt idx="6885">
                  <c:v>-1.2750000000000001E-3</c:v>
                </c:pt>
                <c:pt idx="6886">
                  <c:v>1.26E-4</c:v>
                </c:pt>
                <c:pt idx="6887">
                  <c:v>1.5150000000000001E-3</c:v>
                </c:pt>
                <c:pt idx="6888">
                  <c:v>2.9150000000000001E-3</c:v>
                </c:pt>
                <c:pt idx="6889">
                  <c:v>4.3039999999999997E-3</c:v>
                </c:pt>
                <c:pt idx="6890">
                  <c:v>5.6979999999999999E-3</c:v>
                </c:pt>
                <c:pt idx="6891">
                  <c:v>7.0670000000000004E-3</c:v>
                </c:pt>
                <c:pt idx="6892">
                  <c:v>8.4729999999999996E-3</c:v>
                </c:pt>
                <c:pt idx="6893">
                  <c:v>9.8490000000000001E-3</c:v>
                </c:pt>
                <c:pt idx="6894">
                  <c:v>1.123E-2</c:v>
                </c:pt>
                <c:pt idx="6895">
                  <c:v>1.26E-2</c:v>
                </c:pt>
                <c:pt idx="6896">
                  <c:v>1.4005999999999999E-2</c:v>
                </c:pt>
                <c:pt idx="6897">
                  <c:v>1.5363E-2</c:v>
                </c:pt>
                <c:pt idx="6898">
                  <c:v>1.6750000000000001E-2</c:v>
                </c:pt>
                <c:pt idx="6899">
                  <c:v>1.8131999999999999E-2</c:v>
                </c:pt>
                <c:pt idx="6900">
                  <c:v>1.9532999999999998E-2</c:v>
                </c:pt>
                <c:pt idx="6901">
                  <c:v>2.0908E-2</c:v>
                </c:pt>
                <c:pt idx="6902">
                  <c:v>2.2283000000000001E-2</c:v>
                </c:pt>
                <c:pt idx="6903">
                  <c:v>2.3644999999999999E-2</c:v>
                </c:pt>
                <c:pt idx="6904">
                  <c:v>2.5027000000000001E-2</c:v>
                </c:pt>
                <c:pt idx="6905">
                  <c:v>2.6401999999999998E-2</c:v>
                </c:pt>
                <c:pt idx="6906">
                  <c:v>2.7802E-2</c:v>
                </c:pt>
                <c:pt idx="6907">
                  <c:v>2.9170000000000001E-2</c:v>
                </c:pt>
                <c:pt idx="6908">
                  <c:v>3.0564000000000001E-2</c:v>
                </c:pt>
                <c:pt idx="6909">
                  <c:v>3.1926999999999997E-2</c:v>
                </c:pt>
                <c:pt idx="6910">
                  <c:v>3.3294999999999998E-2</c:v>
                </c:pt>
                <c:pt idx="6911">
                  <c:v>3.4657E-2</c:v>
                </c:pt>
                <c:pt idx="6912">
                  <c:v>3.6037E-2</c:v>
                </c:pt>
                <c:pt idx="6913">
                  <c:v>3.7393000000000003E-2</c:v>
                </c:pt>
                <c:pt idx="6914">
                  <c:v>3.8767999999999997E-2</c:v>
                </c:pt>
                <c:pt idx="6915">
                  <c:v>4.0129999999999999E-2</c:v>
                </c:pt>
                <c:pt idx="6916">
                  <c:v>4.1510999999999999E-2</c:v>
                </c:pt>
                <c:pt idx="6917">
                  <c:v>4.2867000000000002E-2</c:v>
                </c:pt>
                <c:pt idx="6918">
                  <c:v>4.4077999999999999E-2</c:v>
                </c:pt>
                <c:pt idx="6919">
                  <c:v>4.5439E-2</c:v>
                </c:pt>
                <c:pt idx="6920">
                  <c:v>4.6820000000000001E-2</c:v>
                </c:pt>
                <c:pt idx="6921">
                  <c:v>5.1500999999999998E-2</c:v>
                </c:pt>
                <c:pt idx="6922">
                  <c:v>5.2912000000000001E-2</c:v>
                </c:pt>
                <c:pt idx="6923">
                  <c:v>5.4273000000000002E-2</c:v>
                </c:pt>
                <c:pt idx="6924">
                  <c:v>5.5652E-2</c:v>
                </c:pt>
                <c:pt idx="6925">
                  <c:v>5.7013000000000001E-2</c:v>
                </c:pt>
                <c:pt idx="6926">
                  <c:v>5.8393E-2</c:v>
                </c:pt>
                <c:pt idx="6927">
                  <c:v>5.9754000000000002E-2</c:v>
                </c:pt>
                <c:pt idx="6928">
                  <c:v>6.1134000000000001E-2</c:v>
                </c:pt>
                <c:pt idx="6929">
                  <c:v>6.2494000000000001E-2</c:v>
                </c:pt>
                <c:pt idx="6930">
                  <c:v>6.3879000000000005E-2</c:v>
                </c:pt>
                <c:pt idx="6931">
                  <c:v>6.5239000000000005E-2</c:v>
                </c:pt>
                <c:pt idx="6932">
                  <c:v>6.6616999999999996E-2</c:v>
                </c:pt>
                <c:pt idx="6933">
                  <c:v>6.7976999999999996E-2</c:v>
                </c:pt>
                <c:pt idx="6934">
                  <c:v>6.9137000000000004E-2</c:v>
                </c:pt>
                <c:pt idx="6935">
                  <c:v>7.0496000000000003E-2</c:v>
                </c:pt>
                <c:pt idx="6936">
                  <c:v>7.1874999999999994E-2</c:v>
                </c:pt>
                <c:pt idx="6937">
                  <c:v>7.3233999999999994E-2</c:v>
                </c:pt>
                <c:pt idx="6938">
                  <c:v>7.4605000000000005E-2</c:v>
                </c:pt>
                <c:pt idx="6939">
                  <c:v>7.5957999999999998E-2</c:v>
                </c:pt>
                <c:pt idx="6940">
                  <c:v>7.7336000000000002E-2</c:v>
                </c:pt>
                <c:pt idx="6941">
                  <c:v>7.8708E-2</c:v>
                </c:pt>
                <c:pt idx="6942">
                  <c:v>8.0141000000000004E-2</c:v>
                </c:pt>
                <c:pt idx="6943">
                  <c:v>8.1569000000000003E-2</c:v>
                </c:pt>
                <c:pt idx="6944">
                  <c:v>8.3027000000000004E-2</c:v>
                </c:pt>
                <c:pt idx="6945">
                  <c:v>8.4447999999999995E-2</c:v>
                </c:pt>
                <c:pt idx="6946">
                  <c:v>8.5913000000000003E-2</c:v>
                </c:pt>
                <c:pt idx="6947">
                  <c:v>8.7339E-2</c:v>
                </c:pt>
                <c:pt idx="6948">
                  <c:v>8.8765999999999998E-2</c:v>
                </c:pt>
                <c:pt idx="6949">
                  <c:v>9.0162000000000006E-2</c:v>
                </c:pt>
                <c:pt idx="6950">
                  <c:v>9.1550000000000006E-2</c:v>
                </c:pt>
                <c:pt idx="6951">
                  <c:v>9.2938999999999994E-2</c:v>
                </c:pt>
                <c:pt idx="6952">
                  <c:v>9.4239000000000003E-2</c:v>
                </c:pt>
                <c:pt idx="6953">
                  <c:v>9.5609E-2</c:v>
                </c:pt>
                <c:pt idx="6954">
                  <c:v>9.6977999999999995E-2</c:v>
                </c:pt>
                <c:pt idx="6955">
                  <c:v>9.8334000000000005E-2</c:v>
                </c:pt>
                <c:pt idx="6956">
                  <c:v>9.9709999999999993E-2</c:v>
                </c:pt>
                <c:pt idx="6957">
                  <c:v>0.101072</c:v>
                </c:pt>
                <c:pt idx="6958">
                  <c:v>0.102465</c:v>
                </c:pt>
                <c:pt idx="6959">
                  <c:v>0.10383299999999999</c:v>
                </c:pt>
                <c:pt idx="6960">
                  <c:v>0.10523200000000001</c:v>
                </c:pt>
                <c:pt idx="6961">
                  <c:v>0.10659299999999999</c:v>
                </c:pt>
                <c:pt idx="6962">
                  <c:v>0.107974</c:v>
                </c:pt>
                <c:pt idx="6963">
                  <c:v>0.109322</c:v>
                </c:pt>
                <c:pt idx="6964">
                  <c:v>0.11072700000000001</c:v>
                </c:pt>
                <c:pt idx="6965">
                  <c:v>0.11208799999999999</c:v>
                </c:pt>
                <c:pt idx="6966">
                  <c:v>0.113499</c:v>
                </c:pt>
                <c:pt idx="6967">
                  <c:v>0.114847</c:v>
                </c:pt>
                <c:pt idx="6968">
                  <c:v>0.116245</c:v>
                </c:pt>
                <c:pt idx="6969">
                  <c:v>0.11762400000000001</c:v>
                </c:pt>
                <c:pt idx="6970">
                  <c:v>0.119022</c:v>
                </c:pt>
                <c:pt idx="6971">
                  <c:v>0.120393</c:v>
                </c:pt>
                <c:pt idx="6972">
                  <c:v>0.121771</c:v>
                </c:pt>
                <c:pt idx="6973">
                  <c:v>0.123131</c:v>
                </c:pt>
                <c:pt idx="6974">
                  <c:v>0.124496</c:v>
                </c:pt>
                <c:pt idx="6975">
                  <c:v>0.12584200000000001</c:v>
                </c:pt>
                <c:pt idx="6976">
                  <c:v>0.12724299999999999</c:v>
                </c:pt>
                <c:pt idx="6977">
                  <c:v>0.12860199999999999</c:v>
                </c:pt>
                <c:pt idx="6978">
                  <c:v>0.12997800000000001</c:v>
                </c:pt>
                <c:pt idx="6979">
                  <c:v>0.13136700000000001</c:v>
                </c:pt>
                <c:pt idx="6980">
                  <c:v>0.132744</c:v>
                </c:pt>
                <c:pt idx="6981">
                  <c:v>0.13408800000000001</c:v>
                </c:pt>
                <c:pt idx="6982">
                  <c:v>0.13545199999999999</c:v>
                </c:pt>
                <c:pt idx="6983">
                  <c:v>0.136796</c:v>
                </c:pt>
                <c:pt idx="6984">
                  <c:v>0.13816400000000001</c:v>
                </c:pt>
                <c:pt idx="6985">
                  <c:v>0.13950799999999999</c:v>
                </c:pt>
                <c:pt idx="6986">
                  <c:v>0.140877</c:v>
                </c:pt>
                <c:pt idx="6987">
                  <c:v>0.14222599999999999</c:v>
                </c:pt>
                <c:pt idx="6988">
                  <c:v>0.14341300000000001</c:v>
                </c:pt>
                <c:pt idx="6989">
                  <c:v>0.14476800000000001</c:v>
                </c:pt>
                <c:pt idx="6990">
                  <c:v>0.14621600000000001</c:v>
                </c:pt>
                <c:pt idx="6991">
                  <c:v>0.14763799999999999</c:v>
                </c:pt>
                <c:pt idx="6992">
                  <c:v>0.14903</c:v>
                </c:pt>
                <c:pt idx="6993">
                  <c:v>0.15038399999999999</c:v>
                </c:pt>
                <c:pt idx="6994">
                  <c:v>0.15174399999999999</c:v>
                </c:pt>
                <c:pt idx="6995">
                  <c:v>0.15309200000000001</c:v>
                </c:pt>
                <c:pt idx="6996">
                  <c:v>0.15446299999999999</c:v>
                </c:pt>
                <c:pt idx="6997">
                  <c:v>0.155804</c:v>
                </c:pt>
                <c:pt idx="6998">
                  <c:v>0.157162</c:v>
                </c:pt>
                <c:pt idx="6999">
                  <c:v>0.15850900000000001</c:v>
                </c:pt>
                <c:pt idx="7000">
                  <c:v>0.15987299999999999</c:v>
                </c:pt>
                <c:pt idx="7001">
                  <c:v>0.161218</c:v>
                </c:pt>
                <c:pt idx="7002">
                  <c:v>0.162575</c:v>
                </c:pt>
                <c:pt idx="7003">
                  <c:v>0.16392000000000001</c:v>
                </c:pt>
                <c:pt idx="7004">
                  <c:v>0.16528999999999999</c:v>
                </c:pt>
                <c:pt idx="7005">
                  <c:v>0.166634</c:v>
                </c:pt>
                <c:pt idx="7006">
                  <c:v>0.16799</c:v>
                </c:pt>
                <c:pt idx="7007">
                  <c:v>0.16933899999999999</c:v>
                </c:pt>
                <c:pt idx="7008">
                  <c:v>0.17070099999999999</c:v>
                </c:pt>
                <c:pt idx="7009">
                  <c:v>0.172045</c:v>
                </c:pt>
                <c:pt idx="7010">
                  <c:v>0.1734</c:v>
                </c:pt>
                <c:pt idx="7011">
                  <c:v>0.174736</c:v>
                </c:pt>
                <c:pt idx="7012">
                  <c:v>0.176096</c:v>
                </c:pt>
                <c:pt idx="7013">
                  <c:v>0.17743200000000001</c:v>
                </c:pt>
                <c:pt idx="7014">
                  <c:v>0.178786</c:v>
                </c:pt>
                <c:pt idx="7015">
                  <c:v>0.18012800000000001</c:v>
                </c:pt>
                <c:pt idx="7016">
                  <c:v>0.18148700000000001</c:v>
                </c:pt>
                <c:pt idx="7017">
                  <c:v>0.18282100000000001</c:v>
                </c:pt>
                <c:pt idx="7018">
                  <c:v>0.184173</c:v>
                </c:pt>
                <c:pt idx="7019">
                  <c:v>0.18551200000000001</c:v>
                </c:pt>
                <c:pt idx="7020">
                  <c:v>0.18687000000000001</c:v>
                </c:pt>
                <c:pt idx="7021">
                  <c:v>0.18820300000000001</c:v>
                </c:pt>
                <c:pt idx="7022">
                  <c:v>0.189555</c:v>
                </c:pt>
                <c:pt idx="7023">
                  <c:v>0.190887</c:v>
                </c:pt>
                <c:pt idx="7024">
                  <c:v>0.19226199999999999</c:v>
                </c:pt>
                <c:pt idx="7025">
                  <c:v>0.19361200000000001</c:v>
                </c:pt>
                <c:pt idx="7026">
                  <c:v>0.194961</c:v>
                </c:pt>
                <c:pt idx="7027">
                  <c:v>0.19629199999999999</c:v>
                </c:pt>
                <c:pt idx="7028">
                  <c:v>0.19764799999999999</c:v>
                </c:pt>
                <c:pt idx="7029">
                  <c:v>0.19898399999999999</c:v>
                </c:pt>
                <c:pt idx="7030">
                  <c:v>0.200326</c:v>
                </c:pt>
                <c:pt idx="7031">
                  <c:v>0.20166100000000001</c:v>
                </c:pt>
                <c:pt idx="7032">
                  <c:v>0.203009</c:v>
                </c:pt>
                <c:pt idx="7033">
                  <c:v>0.204344</c:v>
                </c:pt>
                <c:pt idx="7034">
                  <c:v>0.20568500000000001</c:v>
                </c:pt>
                <c:pt idx="7035">
                  <c:v>0.20702000000000001</c:v>
                </c:pt>
                <c:pt idx="7036">
                  <c:v>0.208372</c:v>
                </c:pt>
                <c:pt idx="7037">
                  <c:v>0.209699</c:v>
                </c:pt>
                <c:pt idx="7038">
                  <c:v>0.21104400000000001</c:v>
                </c:pt>
                <c:pt idx="7039">
                  <c:v>0.21237</c:v>
                </c:pt>
                <c:pt idx="7040">
                  <c:v>0.21371999999999999</c:v>
                </c:pt>
                <c:pt idx="7041">
                  <c:v>0.21504599999999999</c:v>
                </c:pt>
                <c:pt idx="7042">
                  <c:v>0.21639</c:v>
                </c:pt>
                <c:pt idx="7043">
                  <c:v>0.217531</c:v>
                </c:pt>
                <c:pt idx="7044">
                  <c:v>0.218893</c:v>
                </c:pt>
                <c:pt idx="7045">
                  <c:v>0.220223</c:v>
                </c:pt>
                <c:pt idx="7046">
                  <c:v>0.22156500000000001</c:v>
                </c:pt>
                <c:pt idx="7047">
                  <c:v>0.222888</c:v>
                </c:pt>
                <c:pt idx="7048">
                  <c:v>0.22423499999999999</c:v>
                </c:pt>
                <c:pt idx="7049">
                  <c:v>0.22556300000000001</c:v>
                </c:pt>
                <c:pt idx="7050">
                  <c:v>0.22689799999999999</c:v>
                </c:pt>
                <c:pt idx="7051">
                  <c:v>0.22822500000000001</c:v>
                </c:pt>
                <c:pt idx="7052">
                  <c:v>0.22956499999999999</c:v>
                </c:pt>
                <c:pt idx="7053">
                  <c:v>0.23089199999999999</c:v>
                </c:pt>
                <c:pt idx="7054">
                  <c:v>0.23222499999999999</c:v>
                </c:pt>
                <c:pt idx="7055">
                  <c:v>0.23355200000000001</c:v>
                </c:pt>
                <c:pt idx="7056">
                  <c:v>0.23489599999999999</c:v>
                </c:pt>
                <c:pt idx="7057">
                  <c:v>0.23621500000000001</c:v>
                </c:pt>
                <c:pt idx="7058">
                  <c:v>0.23755200000000001</c:v>
                </c:pt>
                <c:pt idx="7059">
                  <c:v>0.23887</c:v>
                </c:pt>
                <c:pt idx="7060">
                  <c:v>0.24021200000000001</c:v>
                </c:pt>
                <c:pt idx="7061">
                  <c:v>0.241535</c:v>
                </c:pt>
                <c:pt idx="7062">
                  <c:v>0.24266299999999999</c:v>
                </c:pt>
                <c:pt idx="7063">
                  <c:v>0.24398600000000001</c:v>
                </c:pt>
                <c:pt idx="7064">
                  <c:v>0.245333</c:v>
                </c:pt>
                <c:pt idx="7065">
                  <c:v>0.24665500000000001</c:v>
                </c:pt>
                <c:pt idx="7066">
                  <c:v>0.24798300000000001</c:v>
                </c:pt>
                <c:pt idx="7067">
                  <c:v>0.249304</c:v>
                </c:pt>
                <c:pt idx="7068">
                  <c:v>0.250643</c:v>
                </c:pt>
                <c:pt idx="7069">
                  <c:v>0.25578499999999998</c:v>
                </c:pt>
                <c:pt idx="7070">
                  <c:v>0.25712200000000002</c:v>
                </c:pt>
                <c:pt idx="7071">
                  <c:v>0.25844</c:v>
                </c:pt>
                <c:pt idx="7072">
                  <c:v>0.25977600000000001</c:v>
                </c:pt>
                <c:pt idx="7073">
                  <c:v>0.26108700000000001</c:v>
                </c:pt>
                <c:pt idx="7074">
                  <c:v>0.26241599999999998</c:v>
                </c:pt>
                <c:pt idx="7075">
                  <c:v>0.26373200000000002</c:v>
                </c:pt>
                <c:pt idx="7076">
                  <c:v>0.26506600000000002</c:v>
                </c:pt>
                <c:pt idx="7077">
                  <c:v>0.26632699999999998</c:v>
                </c:pt>
                <c:pt idx="7078">
                  <c:v>0.26765899999999998</c:v>
                </c:pt>
                <c:pt idx="7079">
                  <c:v>0.26898</c:v>
                </c:pt>
                <c:pt idx="7080">
                  <c:v>0.27031100000000002</c:v>
                </c:pt>
                <c:pt idx="7081">
                  <c:v>0.27162500000000001</c:v>
                </c:pt>
                <c:pt idx="7082">
                  <c:v>0.272949</c:v>
                </c:pt>
                <c:pt idx="7083">
                  <c:v>0.27426200000000001</c:v>
                </c:pt>
                <c:pt idx="7084">
                  <c:v>0.27559699999999998</c:v>
                </c:pt>
                <c:pt idx="7085">
                  <c:v>0.27690900000000002</c:v>
                </c:pt>
                <c:pt idx="7086">
                  <c:v>0.27823100000000001</c:v>
                </c:pt>
                <c:pt idx="7087">
                  <c:v>0.27953600000000001</c:v>
                </c:pt>
                <c:pt idx="7088">
                  <c:v>0.28088099999999999</c:v>
                </c:pt>
                <c:pt idx="7089">
                  <c:v>0.28224500000000002</c:v>
                </c:pt>
                <c:pt idx="7090">
                  <c:v>0.283638</c:v>
                </c:pt>
                <c:pt idx="7091">
                  <c:v>0.29008299999999998</c:v>
                </c:pt>
                <c:pt idx="7092">
                  <c:v>0.29121399999999997</c:v>
                </c:pt>
                <c:pt idx="7093">
                  <c:v>0.29252600000000001</c:v>
                </c:pt>
                <c:pt idx="7094">
                  <c:v>0.293848</c:v>
                </c:pt>
                <c:pt idx="7095">
                  <c:v>0.29517100000000002</c:v>
                </c:pt>
                <c:pt idx="7096">
                  <c:v>0.296516</c:v>
                </c:pt>
                <c:pt idx="7097">
                  <c:v>0.297819</c:v>
                </c:pt>
                <c:pt idx="7098">
                  <c:v>0.29913400000000001</c:v>
                </c:pt>
                <c:pt idx="7099">
                  <c:v>0.30043500000000001</c:v>
                </c:pt>
                <c:pt idx="7100">
                  <c:v>0.301761</c:v>
                </c:pt>
                <c:pt idx="7101">
                  <c:v>0.30306699999999998</c:v>
                </c:pt>
                <c:pt idx="7102">
                  <c:v>0.30440400000000001</c:v>
                </c:pt>
                <c:pt idx="7103">
                  <c:v>0.30570900000000001</c:v>
                </c:pt>
                <c:pt idx="7104">
                  <c:v>0.30705100000000002</c:v>
                </c:pt>
                <c:pt idx="7105">
                  <c:v>0.308361</c:v>
                </c:pt>
                <c:pt idx="7106">
                  <c:v>0.309672</c:v>
                </c:pt>
                <c:pt idx="7107">
                  <c:v>0.310975</c:v>
                </c:pt>
                <c:pt idx="7108">
                  <c:v>0.31232599999999999</c:v>
                </c:pt>
                <c:pt idx="7109">
                  <c:v>0.313635</c:v>
                </c:pt>
                <c:pt idx="7110">
                  <c:v>0.31497199999999997</c:v>
                </c:pt>
                <c:pt idx="7111">
                  <c:v>0.31630399999999997</c:v>
                </c:pt>
                <c:pt idx="7112">
                  <c:v>0.31763999999999998</c:v>
                </c:pt>
                <c:pt idx="7113">
                  <c:v>0.31894699999999998</c:v>
                </c:pt>
                <c:pt idx="7114">
                  <c:v>0.32027600000000001</c:v>
                </c:pt>
                <c:pt idx="7115">
                  <c:v>0.32158599999999998</c:v>
                </c:pt>
                <c:pt idx="7116">
                  <c:v>0.32292700000000002</c:v>
                </c:pt>
                <c:pt idx="7117">
                  <c:v>0.32422400000000001</c:v>
                </c:pt>
                <c:pt idx="7118">
                  <c:v>0.32552799999999998</c:v>
                </c:pt>
                <c:pt idx="7119">
                  <c:v>0.326824</c:v>
                </c:pt>
                <c:pt idx="7120">
                  <c:v>0.32815</c:v>
                </c:pt>
                <c:pt idx="7121">
                  <c:v>0.32945200000000002</c:v>
                </c:pt>
                <c:pt idx="7122">
                  <c:v>0.330758</c:v>
                </c:pt>
                <c:pt idx="7123">
                  <c:v>0.33204699999999998</c:v>
                </c:pt>
                <c:pt idx="7124">
                  <c:v>0.33335799999999999</c:v>
                </c:pt>
                <c:pt idx="7125">
                  <c:v>0.334646</c:v>
                </c:pt>
                <c:pt idx="7126">
                  <c:v>0.33594400000000002</c:v>
                </c:pt>
                <c:pt idx="7127">
                  <c:v>0.33722400000000002</c:v>
                </c:pt>
                <c:pt idx="7128">
                  <c:v>0.33824799999999999</c:v>
                </c:pt>
                <c:pt idx="7129">
                  <c:v>0.33953299999999997</c:v>
                </c:pt>
                <c:pt idx="7130">
                  <c:v>0.34082400000000002</c:v>
                </c:pt>
                <c:pt idx="7131">
                  <c:v>0.34210699999999999</c:v>
                </c:pt>
                <c:pt idx="7132">
                  <c:v>0.34340799999999999</c:v>
                </c:pt>
                <c:pt idx="7133">
                  <c:v>0.34469100000000003</c:v>
                </c:pt>
                <c:pt idx="7134">
                  <c:v>0.34602699999999997</c:v>
                </c:pt>
                <c:pt idx="7135">
                  <c:v>0.34736699999999998</c:v>
                </c:pt>
                <c:pt idx="7136">
                  <c:v>0.34867700000000001</c:v>
                </c:pt>
                <c:pt idx="7137">
                  <c:v>0.349968</c:v>
                </c:pt>
                <c:pt idx="7138">
                  <c:v>0.35127700000000001</c:v>
                </c:pt>
                <c:pt idx="7139">
                  <c:v>0.35255599999999998</c:v>
                </c:pt>
                <c:pt idx="7140">
                  <c:v>0.35385800000000001</c:v>
                </c:pt>
                <c:pt idx="7141">
                  <c:v>0.35861100000000001</c:v>
                </c:pt>
                <c:pt idx="7142">
                  <c:v>0.360462</c:v>
                </c:pt>
                <c:pt idx="7143">
                  <c:v>0.36185299999999998</c:v>
                </c:pt>
                <c:pt idx="7144">
                  <c:v>0.36319200000000001</c:v>
                </c:pt>
                <c:pt idx="7145">
                  <c:v>0.36449999999999999</c:v>
                </c:pt>
                <c:pt idx="7146">
                  <c:v>0.36580699999999999</c:v>
                </c:pt>
                <c:pt idx="7147">
                  <c:v>0.36709700000000001</c:v>
                </c:pt>
                <c:pt idx="7148">
                  <c:v>0.36840899999999999</c:v>
                </c:pt>
                <c:pt idx="7149">
                  <c:v>0.36969600000000002</c:v>
                </c:pt>
                <c:pt idx="7150">
                  <c:v>0.37099500000000002</c:v>
                </c:pt>
                <c:pt idx="7151">
                  <c:v>0.37228800000000001</c:v>
                </c:pt>
                <c:pt idx="7152">
                  <c:v>0.37360900000000002</c:v>
                </c:pt>
                <c:pt idx="7153">
                  <c:v>0.37489400000000001</c:v>
                </c:pt>
                <c:pt idx="7154">
                  <c:v>0.37619000000000002</c:v>
                </c:pt>
                <c:pt idx="7155">
                  <c:v>0.377473</c:v>
                </c:pt>
                <c:pt idx="7156">
                  <c:v>0.37881500000000001</c:v>
                </c:pt>
                <c:pt idx="7157">
                  <c:v>0.38012099999999999</c:v>
                </c:pt>
                <c:pt idx="7158">
                  <c:v>0.38150800000000001</c:v>
                </c:pt>
                <c:pt idx="7159">
                  <c:v>0.38288299999999997</c:v>
                </c:pt>
                <c:pt idx="7160">
                  <c:v>0.38416899999999998</c:v>
                </c:pt>
                <c:pt idx="7161">
                  <c:v>0.386158</c:v>
                </c:pt>
                <c:pt idx="7162">
                  <c:v>0.38742599999999999</c:v>
                </c:pt>
                <c:pt idx="7163">
                  <c:v>0.38877899999999999</c:v>
                </c:pt>
                <c:pt idx="7164">
                  <c:v>0.39033600000000002</c:v>
                </c:pt>
                <c:pt idx="7165">
                  <c:v>0.39178600000000002</c:v>
                </c:pt>
                <c:pt idx="7166">
                  <c:v>0.39329999999999998</c:v>
                </c:pt>
                <c:pt idx="7167">
                  <c:v>0.39488299999999998</c:v>
                </c:pt>
                <c:pt idx="7168">
                  <c:v>0.39633600000000002</c:v>
                </c:pt>
                <c:pt idx="7169">
                  <c:v>0.39779500000000001</c:v>
                </c:pt>
                <c:pt idx="7170">
                  <c:v>0.39930399999999999</c:v>
                </c:pt>
                <c:pt idx="7171">
                  <c:v>0.40070899999999998</c:v>
                </c:pt>
                <c:pt idx="7172">
                  <c:v>0.40215400000000001</c:v>
                </c:pt>
                <c:pt idx="7173">
                  <c:v>0.40361999999999998</c:v>
                </c:pt>
                <c:pt idx="7174">
                  <c:v>0.40513700000000002</c:v>
                </c:pt>
                <c:pt idx="7175">
                  <c:v>0.40666400000000003</c:v>
                </c:pt>
                <c:pt idx="7176">
                  <c:v>0.40820299999999998</c:v>
                </c:pt>
                <c:pt idx="7177">
                  <c:v>0.40961900000000001</c:v>
                </c:pt>
                <c:pt idx="7178">
                  <c:v>0.41112599999999999</c:v>
                </c:pt>
                <c:pt idx="7179">
                  <c:v>0.41265000000000002</c:v>
                </c:pt>
                <c:pt idx="7180">
                  <c:v>0.41408099999999998</c:v>
                </c:pt>
                <c:pt idx="7181">
                  <c:v>0.41551100000000002</c:v>
                </c:pt>
                <c:pt idx="7182">
                  <c:v>0.41694599999999998</c:v>
                </c:pt>
                <c:pt idx="7183">
                  <c:v>0.41847800000000002</c:v>
                </c:pt>
                <c:pt idx="7184">
                  <c:v>0.41993900000000001</c:v>
                </c:pt>
                <c:pt idx="7185">
                  <c:v>0.42141000000000001</c:v>
                </c:pt>
                <c:pt idx="7186">
                  <c:v>0.422904</c:v>
                </c:pt>
                <c:pt idx="7187">
                  <c:v>0.42432300000000001</c:v>
                </c:pt>
                <c:pt idx="7188">
                  <c:v>0.425786</c:v>
                </c:pt>
                <c:pt idx="7189">
                  <c:v>0.42718499999999998</c:v>
                </c:pt>
                <c:pt idx="7190">
                  <c:v>0.42860599999999999</c:v>
                </c:pt>
                <c:pt idx="7191">
                  <c:v>0.42994599999999999</c:v>
                </c:pt>
                <c:pt idx="7192">
                  <c:v>0.431205</c:v>
                </c:pt>
                <c:pt idx="7193">
                  <c:v>0.43245299999999998</c:v>
                </c:pt>
                <c:pt idx="7194">
                  <c:v>0.43369999999999997</c:v>
                </c:pt>
                <c:pt idx="7195">
                  <c:v>0.43498599999999998</c:v>
                </c:pt>
                <c:pt idx="7196">
                  <c:v>0.43632900000000002</c:v>
                </c:pt>
                <c:pt idx="7197">
                  <c:v>0.43759599999999998</c:v>
                </c:pt>
                <c:pt idx="7198">
                  <c:v>0.43884499999999999</c:v>
                </c:pt>
                <c:pt idx="7199">
                  <c:v>0.44007600000000002</c:v>
                </c:pt>
                <c:pt idx="7200">
                  <c:v>0.44133600000000001</c:v>
                </c:pt>
                <c:pt idx="7201">
                  <c:v>0.44256600000000001</c:v>
                </c:pt>
                <c:pt idx="7202">
                  <c:v>0.44380599999999998</c:v>
                </c:pt>
                <c:pt idx="7203">
                  <c:v>0.44503500000000001</c:v>
                </c:pt>
                <c:pt idx="7204">
                  <c:v>0.44628000000000001</c:v>
                </c:pt>
                <c:pt idx="7205">
                  <c:v>0.44750800000000002</c:v>
                </c:pt>
                <c:pt idx="7206">
                  <c:v>0.44877299999999998</c:v>
                </c:pt>
                <c:pt idx="7207">
                  <c:v>0.45005600000000001</c:v>
                </c:pt>
                <c:pt idx="7208">
                  <c:v>0.454905</c:v>
                </c:pt>
                <c:pt idx="7209">
                  <c:v>0.45600299999999999</c:v>
                </c:pt>
                <c:pt idx="7210">
                  <c:v>0.457399</c:v>
                </c:pt>
                <c:pt idx="7211">
                  <c:v>0.458625</c:v>
                </c:pt>
                <c:pt idx="7212">
                  <c:v>0.459868</c:v>
                </c:pt>
                <c:pt idx="7213">
                  <c:v>0.46110299999999999</c:v>
                </c:pt>
                <c:pt idx="7214">
                  <c:v>0.46234399999999998</c:v>
                </c:pt>
                <c:pt idx="7215">
                  <c:v>0.463561</c:v>
                </c:pt>
                <c:pt idx="7216">
                  <c:v>0.46482699999999999</c:v>
                </c:pt>
                <c:pt idx="7217">
                  <c:v>0.46607100000000001</c:v>
                </c:pt>
                <c:pt idx="7218">
                  <c:v>0.46730300000000002</c:v>
                </c:pt>
                <c:pt idx="7219">
                  <c:v>0.46851799999999999</c:v>
                </c:pt>
                <c:pt idx="7220">
                  <c:v>0.46975899999999998</c:v>
                </c:pt>
                <c:pt idx="7221">
                  <c:v>0.47097099999999997</c:v>
                </c:pt>
                <c:pt idx="7222">
                  <c:v>0.47221099999999999</c:v>
                </c:pt>
                <c:pt idx="7223">
                  <c:v>0.47343400000000002</c:v>
                </c:pt>
                <c:pt idx="7224">
                  <c:v>0.47467700000000002</c:v>
                </c:pt>
                <c:pt idx="7225">
                  <c:v>0.47589799999999999</c:v>
                </c:pt>
                <c:pt idx="7226">
                  <c:v>0.47701100000000002</c:v>
                </c:pt>
                <c:pt idx="7227">
                  <c:v>0.478242</c:v>
                </c:pt>
                <c:pt idx="7228">
                  <c:v>0.47948200000000002</c:v>
                </c:pt>
                <c:pt idx="7229">
                  <c:v>0.48069899999999999</c:v>
                </c:pt>
                <c:pt idx="7230">
                  <c:v>0.48193200000000003</c:v>
                </c:pt>
                <c:pt idx="7231">
                  <c:v>0.48315799999999998</c:v>
                </c:pt>
                <c:pt idx="7232">
                  <c:v>0.48441200000000001</c:v>
                </c:pt>
                <c:pt idx="7233">
                  <c:v>0.48562100000000002</c:v>
                </c:pt>
                <c:pt idx="7234">
                  <c:v>0.48685699999999998</c:v>
                </c:pt>
                <c:pt idx="7235">
                  <c:v>0.48806300000000002</c:v>
                </c:pt>
                <c:pt idx="7236">
                  <c:v>0.48930299999999999</c:v>
                </c:pt>
                <c:pt idx="7237">
                  <c:v>0.490508</c:v>
                </c:pt>
                <c:pt idx="7238">
                  <c:v>0.49172300000000002</c:v>
                </c:pt>
                <c:pt idx="7239">
                  <c:v>0.49294300000000002</c:v>
                </c:pt>
                <c:pt idx="7240">
                  <c:v>0.49417800000000001</c:v>
                </c:pt>
                <c:pt idx="7241">
                  <c:v>0.49538599999999999</c:v>
                </c:pt>
                <c:pt idx="7242">
                  <c:v>0.49662499999999998</c:v>
                </c:pt>
                <c:pt idx="7243">
                  <c:v>0.49783100000000002</c:v>
                </c:pt>
                <c:pt idx="7244">
                  <c:v>0.49906400000000001</c:v>
                </c:pt>
                <c:pt idx="7245">
                  <c:v>0.50027299999999997</c:v>
                </c:pt>
                <c:pt idx="7246">
                  <c:v>0.50148199999999998</c:v>
                </c:pt>
                <c:pt idx="7247">
                  <c:v>0.50268500000000005</c:v>
                </c:pt>
                <c:pt idx="7248">
                  <c:v>0.50389200000000001</c:v>
                </c:pt>
                <c:pt idx="7249">
                  <c:v>0.505081</c:v>
                </c:pt>
                <c:pt idx="7250">
                  <c:v>0.50628099999999998</c:v>
                </c:pt>
                <c:pt idx="7251">
                  <c:v>0.50746999999999998</c:v>
                </c:pt>
                <c:pt idx="7252">
                  <c:v>0.50867300000000004</c:v>
                </c:pt>
                <c:pt idx="7253">
                  <c:v>0.50986500000000001</c:v>
                </c:pt>
                <c:pt idx="7254">
                  <c:v>0.511073</c:v>
                </c:pt>
                <c:pt idx="7255">
                  <c:v>0.51225799999999999</c:v>
                </c:pt>
                <c:pt idx="7256">
                  <c:v>0.513459</c:v>
                </c:pt>
                <c:pt idx="7257">
                  <c:v>0.51464200000000004</c:v>
                </c:pt>
                <c:pt idx="7258">
                  <c:v>0.51583500000000004</c:v>
                </c:pt>
                <c:pt idx="7259">
                  <c:v>0.51701600000000003</c:v>
                </c:pt>
                <c:pt idx="7260">
                  <c:v>0.51821399999999995</c:v>
                </c:pt>
                <c:pt idx="7261">
                  <c:v>0.51939299999999999</c:v>
                </c:pt>
                <c:pt idx="7262">
                  <c:v>0.52038200000000001</c:v>
                </c:pt>
                <c:pt idx="7263">
                  <c:v>0.52156599999999997</c:v>
                </c:pt>
                <c:pt idx="7264">
                  <c:v>0.52284200000000003</c:v>
                </c:pt>
                <c:pt idx="7265">
                  <c:v>0.52404499999999998</c:v>
                </c:pt>
                <c:pt idx="7266">
                  <c:v>0.52528600000000003</c:v>
                </c:pt>
                <c:pt idx="7267">
                  <c:v>0.52655300000000005</c:v>
                </c:pt>
                <c:pt idx="7268">
                  <c:v>0.52785199999999999</c:v>
                </c:pt>
                <c:pt idx="7269">
                  <c:v>0.52904600000000002</c:v>
                </c:pt>
                <c:pt idx="7270">
                  <c:v>0.53023500000000001</c:v>
                </c:pt>
                <c:pt idx="7271">
                  <c:v>0.53143799999999997</c:v>
                </c:pt>
                <c:pt idx="7272">
                  <c:v>0.53271100000000005</c:v>
                </c:pt>
                <c:pt idx="7273">
                  <c:v>0.53389699999999995</c:v>
                </c:pt>
                <c:pt idx="7274">
                  <c:v>0.53509300000000004</c:v>
                </c:pt>
                <c:pt idx="7275">
                  <c:v>0.53628299999999995</c:v>
                </c:pt>
                <c:pt idx="7276">
                  <c:v>0.53747599999999995</c:v>
                </c:pt>
                <c:pt idx="7277">
                  <c:v>0.53864199999999995</c:v>
                </c:pt>
                <c:pt idx="7278">
                  <c:v>0.53982399999999997</c:v>
                </c:pt>
                <c:pt idx="7279">
                  <c:v>0.54098800000000002</c:v>
                </c:pt>
                <c:pt idx="7280">
                  <c:v>0.54201100000000002</c:v>
                </c:pt>
                <c:pt idx="7281">
                  <c:v>0.54703299999999999</c:v>
                </c:pt>
                <c:pt idx="7282">
                  <c:v>0.54830500000000004</c:v>
                </c:pt>
                <c:pt idx="7283">
                  <c:v>0.54948399999999997</c:v>
                </c:pt>
                <c:pt idx="7284">
                  <c:v>0.550705</c:v>
                </c:pt>
                <c:pt idx="7285">
                  <c:v>0.55187699999999995</c:v>
                </c:pt>
                <c:pt idx="7286">
                  <c:v>0.553064</c:v>
                </c:pt>
                <c:pt idx="7287">
                  <c:v>0.55422800000000005</c:v>
                </c:pt>
                <c:pt idx="7288">
                  <c:v>0.55543500000000001</c:v>
                </c:pt>
                <c:pt idx="7289">
                  <c:v>0.55658799999999997</c:v>
                </c:pt>
                <c:pt idx="7290">
                  <c:v>0.557751</c:v>
                </c:pt>
                <c:pt idx="7291">
                  <c:v>0.558917</c:v>
                </c:pt>
                <c:pt idx="7292">
                  <c:v>0.56011</c:v>
                </c:pt>
                <c:pt idx="7293">
                  <c:v>0.56128</c:v>
                </c:pt>
                <c:pt idx="7294">
                  <c:v>0.56244400000000006</c:v>
                </c:pt>
                <c:pt idx="7295">
                  <c:v>0.563612</c:v>
                </c:pt>
                <c:pt idx="7296">
                  <c:v>0.56479500000000005</c:v>
                </c:pt>
                <c:pt idx="7297">
                  <c:v>0.56594500000000003</c:v>
                </c:pt>
                <c:pt idx="7298">
                  <c:v>0.56710099999999997</c:v>
                </c:pt>
                <c:pt idx="7299">
                  <c:v>0.56825999999999999</c:v>
                </c:pt>
                <c:pt idx="7300">
                  <c:v>0.56943900000000003</c:v>
                </c:pt>
                <c:pt idx="7301">
                  <c:v>0.570581</c:v>
                </c:pt>
                <c:pt idx="7302">
                  <c:v>0.57173300000000005</c:v>
                </c:pt>
                <c:pt idx="7303">
                  <c:v>0.57287399999999999</c:v>
                </c:pt>
                <c:pt idx="7304">
                  <c:v>0.57403400000000004</c:v>
                </c:pt>
                <c:pt idx="7305">
                  <c:v>0.57517200000000002</c:v>
                </c:pt>
                <c:pt idx="7306">
                  <c:v>0.57631900000000003</c:v>
                </c:pt>
                <c:pt idx="7307">
                  <c:v>0.57745599999999997</c:v>
                </c:pt>
                <c:pt idx="7308">
                  <c:v>0.57861700000000005</c:v>
                </c:pt>
                <c:pt idx="7309">
                  <c:v>0.57975699999999997</c:v>
                </c:pt>
                <c:pt idx="7310">
                  <c:v>0.58090200000000003</c:v>
                </c:pt>
                <c:pt idx="7311">
                  <c:v>0.58203400000000005</c:v>
                </c:pt>
                <c:pt idx="7312">
                  <c:v>0.58318700000000001</c:v>
                </c:pt>
                <c:pt idx="7313">
                  <c:v>0.58427200000000001</c:v>
                </c:pt>
                <c:pt idx="7314">
                  <c:v>0.58541699999999997</c:v>
                </c:pt>
                <c:pt idx="7315">
                  <c:v>0.58655199999999996</c:v>
                </c:pt>
                <c:pt idx="7316">
                  <c:v>0.58769499999999997</c:v>
                </c:pt>
                <c:pt idx="7317">
                  <c:v>0.58882299999999999</c:v>
                </c:pt>
                <c:pt idx="7318">
                  <c:v>0.58997999999999995</c:v>
                </c:pt>
                <c:pt idx="7319">
                  <c:v>0.59118899999999996</c:v>
                </c:pt>
                <c:pt idx="7320">
                  <c:v>0.59239200000000003</c:v>
                </c:pt>
                <c:pt idx="7321">
                  <c:v>0.59357700000000002</c:v>
                </c:pt>
                <c:pt idx="7322">
                  <c:v>0.59478799999999998</c:v>
                </c:pt>
                <c:pt idx="7323">
                  <c:v>0.59597199999999995</c:v>
                </c:pt>
                <c:pt idx="7324">
                  <c:v>0.59717600000000004</c:v>
                </c:pt>
                <c:pt idx="7325">
                  <c:v>0.59834699999999996</c:v>
                </c:pt>
                <c:pt idx="7326">
                  <c:v>0.59950099999999995</c:v>
                </c:pt>
                <c:pt idx="7327">
                  <c:v>0.60061900000000001</c:v>
                </c:pt>
                <c:pt idx="7328">
                  <c:v>0.60180299999999998</c:v>
                </c:pt>
                <c:pt idx="7329">
                  <c:v>0.60292999999999997</c:v>
                </c:pt>
                <c:pt idx="7330">
                  <c:v>0.60406000000000004</c:v>
                </c:pt>
                <c:pt idx="7331">
                  <c:v>0.60499999999999998</c:v>
                </c:pt>
                <c:pt idx="7332">
                  <c:v>0.606155</c:v>
                </c:pt>
                <c:pt idx="7333">
                  <c:v>0.60726800000000003</c:v>
                </c:pt>
                <c:pt idx="7334">
                  <c:v>0.60839399999999999</c:v>
                </c:pt>
                <c:pt idx="7335">
                  <c:v>0.60950499999999996</c:v>
                </c:pt>
                <c:pt idx="7336">
                  <c:v>0.61064099999999999</c:v>
                </c:pt>
                <c:pt idx="7337">
                  <c:v>0.61175400000000002</c:v>
                </c:pt>
                <c:pt idx="7338">
                  <c:v>0.61288299999999996</c:v>
                </c:pt>
                <c:pt idx="7339">
                  <c:v>0.61399999999999999</c:v>
                </c:pt>
                <c:pt idx="7340">
                  <c:v>0.61514599999999997</c:v>
                </c:pt>
                <c:pt idx="7341">
                  <c:v>0.61626700000000001</c:v>
                </c:pt>
                <c:pt idx="7342">
                  <c:v>0.61739100000000002</c:v>
                </c:pt>
                <c:pt idx="7343">
                  <c:v>0.61850400000000005</c:v>
                </c:pt>
                <c:pt idx="7344">
                  <c:v>0.61963100000000004</c:v>
                </c:pt>
                <c:pt idx="7345">
                  <c:v>0.62074799999999997</c:v>
                </c:pt>
                <c:pt idx="7346">
                  <c:v>0.62187300000000001</c:v>
                </c:pt>
                <c:pt idx="7347">
                  <c:v>0.62297800000000003</c:v>
                </c:pt>
                <c:pt idx="7348">
                  <c:v>0.624116</c:v>
                </c:pt>
                <c:pt idx="7349">
                  <c:v>0.62521899999999997</c:v>
                </c:pt>
                <c:pt idx="7350">
                  <c:v>0.62633499999999998</c:v>
                </c:pt>
                <c:pt idx="7351">
                  <c:v>0.62743099999999996</c:v>
                </c:pt>
                <c:pt idx="7352">
                  <c:v>0.62857099999999999</c:v>
                </c:pt>
                <c:pt idx="7353">
                  <c:v>0.62966500000000003</c:v>
                </c:pt>
                <c:pt idx="7354">
                  <c:v>0.63077300000000003</c:v>
                </c:pt>
                <c:pt idx="7355">
                  <c:v>0.63187000000000004</c:v>
                </c:pt>
                <c:pt idx="7356">
                  <c:v>0.63298600000000005</c:v>
                </c:pt>
                <c:pt idx="7357">
                  <c:v>0.63409099999999996</c:v>
                </c:pt>
                <c:pt idx="7358">
                  <c:v>0.63519000000000003</c:v>
                </c:pt>
                <c:pt idx="7359">
                  <c:v>0.63627800000000001</c:v>
                </c:pt>
                <c:pt idx="7360">
                  <c:v>0.63737999999999995</c:v>
                </c:pt>
                <c:pt idx="7361">
                  <c:v>0.63846599999999998</c:v>
                </c:pt>
                <c:pt idx="7362">
                  <c:v>0.63956199999999996</c:v>
                </c:pt>
                <c:pt idx="7363">
                  <c:v>0.64064100000000002</c:v>
                </c:pt>
                <c:pt idx="7364">
                  <c:v>0.64174399999999998</c:v>
                </c:pt>
                <c:pt idx="7365">
                  <c:v>0.64282099999999998</c:v>
                </c:pt>
                <c:pt idx="7366">
                  <c:v>0.64391200000000004</c:v>
                </c:pt>
                <c:pt idx="7367">
                  <c:v>0.64499200000000001</c:v>
                </c:pt>
                <c:pt idx="7368">
                  <c:v>0.64594600000000002</c:v>
                </c:pt>
                <c:pt idx="7369">
                  <c:v>0.64702499999999996</c:v>
                </c:pt>
                <c:pt idx="7370">
                  <c:v>0.64811799999999997</c:v>
                </c:pt>
                <c:pt idx="7371">
                  <c:v>0.64919899999999997</c:v>
                </c:pt>
                <c:pt idx="7372">
                  <c:v>0.65029000000000003</c:v>
                </c:pt>
                <c:pt idx="7373">
                  <c:v>0.65136000000000005</c:v>
                </c:pt>
                <c:pt idx="7374">
                  <c:v>0.65244400000000002</c:v>
                </c:pt>
                <c:pt idx="7375">
                  <c:v>0.65351700000000001</c:v>
                </c:pt>
                <c:pt idx="7376">
                  <c:v>0.65460399999999996</c:v>
                </c:pt>
                <c:pt idx="7377">
                  <c:v>0.65567500000000001</c:v>
                </c:pt>
                <c:pt idx="7378">
                  <c:v>0.65675499999999998</c:v>
                </c:pt>
                <c:pt idx="7379">
                  <c:v>0.65782399999999996</c:v>
                </c:pt>
                <c:pt idx="7380">
                  <c:v>0.65890700000000002</c:v>
                </c:pt>
                <c:pt idx="7381">
                  <c:v>0.65996999999999995</c:v>
                </c:pt>
                <c:pt idx="7382">
                  <c:v>0.66105000000000003</c:v>
                </c:pt>
                <c:pt idx="7383">
                  <c:v>0.66211100000000001</c:v>
                </c:pt>
                <c:pt idx="7384">
                  <c:v>0.66318900000000003</c:v>
                </c:pt>
                <c:pt idx="7385">
                  <c:v>0.66425299999999998</c:v>
                </c:pt>
                <c:pt idx="7386">
                  <c:v>0.66514799999999996</c:v>
                </c:pt>
                <c:pt idx="7387">
                  <c:v>0.666215</c:v>
                </c:pt>
                <c:pt idx="7388">
                  <c:v>0.66730400000000001</c:v>
                </c:pt>
                <c:pt idx="7389">
                  <c:v>0.66836399999999996</c:v>
                </c:pt>
                <c:pt idx="7390">
                  <c:v>0.66943200000000003</c:v>
                </c:pt>
                <c:pt idx="7391">
                  <c:v>0.670489</c:v>
                </c:pt>
                <c:pt idx="7392">
                  <c:v>0.67155500000000001</c:v>
                </c:pt>
                <c:pt idx="7393">
                  <c:v>0.67261000000000004</c:v>
                </c:pt>
                <c:pt idx="7394">
                  <c:v>0.67367500000000002</c:v>
                </c:pt>
                <c:pt idx="7395">
                  <c:v>0.67472799999999999</c:v>
                </c:pt>
                <c:pt idx="7396">
                  <c:v>0.67579599999999995</c:v>
                </c:pt>
                <c:pt idx="7397">
                  <c:v>0.67684699999999998</c:v>
                </c:pt>
                <c:pt idx="7398">
                  <c:v>0.67790799999999996</c:v>
                </c:pt>
                <c:pt idx="7399">
                  <c:v>0.678952</c:v>
                </c:pt>
                <c:pt idx="7400">
                  <c:v>0.68001999999999996</c:v>
                </c:pt>
                <c:pt idx="7401">
                  <c:v>0.68106299999999997</c:v>
                </c:pt>
                <c:pt idx="7402">
                  <c:v>0.68211999999999995</c:v>
                </c:pt>
                <c:pt idx="7403">
                  <c:v>0.68316500000000002</c:v>
                </c:pt>
                <c:pt idx="7404">
                  <c:v>0.68422499999999997</c:v>
                </c:pt>
                <c:pt idx="7405">
                  <c:v>0.68507600000000002</c:v>
                </c:pt>
                <c:pt idx="7406">
                  <c:v>0.68613299999999999</c:v>
                </c:pt>
                <c:pt idx="7407">
                  <c:v>0.68716999999999995</c:v>
                </c:pt>
                <c:pt idx="7408">
                  <c:v>0.68823900000000005</c:v>
                </c:pt>
                <c:pt idx="7409">
                  <c:v>0.68927899999999998</c:v>
                </c:pt>
                <c:pt idx="7410">
                  <c:v>0.69032300000000002</c:v>
                </c:pt>
                <c:pt idx="7411">
                  <c:v>0.69136200000000003</c:v>
                </c:pt>
                <c:pt idx="7412">
                  <c:v>0.69241299999999995</c:v>
                </c:pt>
                <c:pt idx="7413">
                  <c:v>0.69344899999999998</c:v>
                </c:pt>
                <c:pt idx="7414">
                  <c:v>0.69449300000000003</c:v>
                </c:pt>
                <c:pt idx="7415">
                  <c:v>0.69552800000000004</c:v>
                </c:pt>
                <c:pt idx="7416">
                  <c:v>0.69657500000000006</c:v>
                </c:pt>
                <c:pt idx="7417">
                  <c:v>0.69760200000000006</c:v>
                </c:pt>
                <c:pt idx="7418">
                  <c:v>0.69864199999999999</c:v>
                </c:pt>
                <c:pt idx="7419">
                  <c:v>0.69967299999999999</c:v>
                </c:pt>
                <c:pt idx="7420">
                  <c:v>0.70071099999999997</c:v>
                </c:pt>
                <c:pt idx="7421">
                  <c:v>0.70174000000000003</c:v>
                </c:pt>
                <c:pt idx="7422">
                  <c:v>0.70277599999999996</c:v>
                </c:pt>
                <c:pt idx="7423">
                  <c:v>0.70361300000000004</c:v>
                </c:pt>
                <c:pt idx="7424">
                  <c:v>0.70465800000000001</c:v>
                </c:pt>
                <c:pt idx="7425">
                  <c:v>0.70568200000000003</c:v>
                </c:pt>
                <c:pt idx="7426">
                  <c:v>0.70671399999999995</c:v>
                </c:pt>
                <c:pt idx="7427">
                  <c:v>0.70774199999999998</c:v>
                </c:pt>
                <c:pt idx="7428">
                  <c:v>0.71150899999999995</c:v>
                </c:pt>
                <c:pt idx="7429">
                  <c:v>0.71254499999999998</c:v>
                </c:pt>
                <c:pt idx="7430">
                  <c:v>0.71358100000000002</c:v>
                </c:pt>
                <c:pt idx="7431">
                  <c:v>0.714611</c:v>
                </c:pt>
                <c:pt idx="7432">
                  <c:v>0.71565400000000001</c:v>
                </c:pt>
                <c:pt idx="7433">
                  <c:v>0.71666399999999997</c:v>
                </c:pt>
                <c:pt idx="7434">
                  <c:v>0.71769000000000005</c:v>
                </c:pt>
                <c:pt idx="7435">
                  <c:v>0.71869799999999995</c:v>
                </c:pt>
                <c:pt idx="7436">
                  <c:v>0.71972199999999997</c:v>
                </c:pt>
                <c:pt idx="7437">
                  <c:v>0.72073200000000004</c:v>
                </c:pt>
                <c:pt idx="7438">
                  <c:v>0.72175</c:v>
                </c:pt>
                <c:pt idx="7439">
                  <c:v>0.72276799999999997</c:v>
                </c:pt>
                <c:pt idx="7440">
                  <c:v>0.72379800000000005</c:v>
                </c:pt>
                <c:pt idx="7441">
                  <c:v>0.72480299999999998</c:v>
                </c:pt>
                <c:pt idx="7442">
                  <c:v>0.72581799999999996</c:v>
                </c:pt>
                <c:pt idx="7443">
                  <c:v>0.72682100000000005</c:v>
                </c:pt>
                <c:pt idx="7444">
                  <c:v>0.72784300000000002</c:v>
                </c:pt>
                <c:pt idx="7445">
                  <c:v>0.72884000000000004</c:v>
                </c:pt>
                <c:pt idx="7446">
                  <c:v>0.72985</c:v>
                </c:pt>
                <c:pt idx="7447">
                  <c:v>0.73084899999999997</c:v>
                </c:pt>
                <c:pt idx="7448">
                  <c:v>0.731908</c:v>
                </c:pt>
                <c:pt idx="7449">
                  <c:v>0.73295699999999997</c:v>
                </c:pt>
                <c:pt idx="7450">
                  <c:v>0.73402699999999999</c:v>
                </c:pt>
                <c:pt idx="7451">
                  <c:v>0.73507299999999998</c:v>
                </c:pt>
                <c:pt idx="7452">
                  <c:v>0.73614000000000002</c:v>
                </c:pt>
                <c:pt idx="7453">
                  <c:v>0.73718399999999995</c:v>
                </c:pt>
                <c:pt idx="7454">
                  <c:v>0.73828700000000003</c:v>
                </c:pt>
                <c:pt idx="7455">
                  <c:v>0.73936900000000005</c:v>
                </c:pt>
                <c:pt idx="7456">
                  <c:v>0.74041000000000001</c:v>
                </c:pt>
                <c:pt idx="7457">
                  <c:v>0.74132200000000004</c:v>
                </c:pt>
                <c:pt idx="7458">
                  <c:v>0.74236500000000005</c:v>
                </c:pt>
                <c:pt idx="7459">
                  <c:v>0.74335700000000005</c:v>
                </c:pt>
                <c:pt idx="7460">
                  <c:v>0.74440300000000004</c:v>
                </c:pt>
                <c:pt idx="7461">
                  <c:v>0.74543800000000005</c:v>
                </c:pt>
                <c:pt idx="7462">
                  <c:v>0.746444</c:v>
                </c:pt>
                <c:pt idx="7463">
                  <c:v>0.74744600000000005</c:v>
                </c:pt>
                <c:pt idx="7464">
                  <c:v>0.74844599999999994</c:v>
                </c:pt>
                <c:pt idx="7465">
                  <c:v>0.74943599999999999</c:v>
                </c:pt>
                <c:pt idx="7466">
                  <c:v>0.75043800000000005</c:v>
                </c:pt>
                <c:pt idx="7467">
                  <c:v>0.75145799999999996</c:v>
                </c:pt>
                <c:pt idx="7468">
                  <c:v>0.75249999999999995</c:v>
                </c:pt>
                <c:pt idx="7469">
                  <c:v>0.75349900000000003</c:v>
                </c:pt>
                <c:pt idx="7470">
                  <c:v>0.75450099999999998</c:v>
                </c:pt>
                <c:pt idx="7471">
                  <c:v>0.755521</c:v>
                </c:pt>
                <c:pt idx="7472">
                  <c:v>0.75658099999999995</c:v>
                </c:pt>
                <c:pt idx="7473">
                  <c:v>0.75760700000000003</c:v>
                </c:pt>
                <c:pt idx="7474">
                  <c:v>0.75865499999999997</c:v>
                </c:pt>
                <c:pt idx="7475">
                  <c:v>0.75963499999999995</c:v>
                </c:pt>
                <c:pt idx="7476">
                  <c:v>0.76064500000000002</c:v>
                </c:pt>
                <c:pt idx="7477">
                  <c:v>0.76165000000000005</c:v>
                </c:pt>
                <c:pt idx="7478">
                  <c:v>0.76262600000000003</c:v>
                </c:pt>
                <c:pt idx="7479">
                  <c:v>0.76360099999999997</c:v>
                </c:pt>
                <c:pt idx="7480">
                  <c:v>0.76459699999999997</c:v>
                </c:pt>
                <c:pt idx="7481">
                  <c:v>0.76556599999999997</c:v>
                </c:pt>
                <c:pt idx="7482">
                  <c:v>0.76654299999999997</c:v>
                </c:pt>
                <c:pt idx="7483">
                  <c:v>0.76751000000000003</c:v>
                </c:pt>
                <c:pt idx="7484">
                  <c:v>0.76849800000000001</c:v>
                </c:pt>
                <c:pt idx="7485">
                  <c:v>0.76946800000000004</c:v>
                </c:pt>
                <c:pt idx="7486">
                  <c:v>0.77043600000000001</c:v>
                </c:pt>
                <c:pt idx="7487">
                  <c:v>0.77138899999999999</c:v>
                </c:pt>
                <c:pt idx="7488">
                  <c:v>0.77236000000000005</c:v>
                </c:pt>
                <c:pt idx="7489">
                  <c:v>0.77331700000000003</c:v>
                </c:pt>
                <c:pt idx="7490">
                  <c:v>0.774281</c:v>
                </c:pt>
                <c:pt idx="7491">
                  <c:v>0.77522999999999997</c:v>
                </c:pt>
                <c:pt idx="7492">
                  <c:v>0.77619700000000003</c:v>
                </c:pt>
                <c:pt idx="7493">
                  <c:v>0.77703900000000004</c:v>
                </c:pt>
                <c:pt idx="7494">
                  <c:v>0.778007</c:v>
                </c:pt>
                <c:pt idx="7495">
                  <c:v>0.77895300000000001</c:v>
                </c:pt>
                <c:pt idx="7496">
                  <c:v>0.77991600000000005</c:v>
                </c:pt>
                <c:pt idx="7497">
                  <c:v>0.780864</c:v>
                </c:pt>
                <c:pt idx="7498">
                  <c:v>0.78181500000000004</c:v>
                </c:pt>
                <c:pt idx="7499">
                  <c:v>0.78276199999999996</c:v>
                </c:pt>
                <c:pt idx="7500">
                  <c:v>0.78371999999999997</c:v>
                </c:pt>
                <c:pt idx="7501">
                  <c:v>0.784659</c:v>
                </c:pt>
                <c:pt idx="7502">
                  <c:v>0.78561999999999999</c:v>
                </c:pt>
                <c:pt idx="7503">
                  <c:v>0.78917300000000001</c:v>
                </c:pt>
                <c:pt idx="7504">
                  <c:v>0.79013800000000001</c:v>
                </c:pt>
                <c:pt idx="7505">
                  <c:v>0.79109600000000002</c:v>
                </c:pt>
                <c:pt idx="7506">
                  <c:v>0.79204600000000003</c:v>
                </c:pt>
                <c:pt idx="7507">
                  <c:v>0.79298100000000005</c:v>
                </c:pt>
                <c:pt idx="7508">
                  <c:v>0.79395300000000002</c:v>
                </c:pt>
                <c:pt idx="7509">
                  <c:v>0.79490400000000005</c:v>
                </c:pt>
                <c:pt idx="7510">
                  <c:v>0.795844</c:v>
                </c:pt>
                <c:pt idx="7511">
                  <c:v>0.79677100000000001</c:v>
                </c:pt>
                <c:pt idx="7512">
                  <c:v>0.79771400000000003</c:v>
                </c:pt>
                <c:pt idx="7513">
                  <c:v>0.79863899999999999</c:v>
                </c:pt>
                <c:pt idx="7514">
                  <c:v>0.79957599999999995</c:v>
                </c:pt>
                <c:pt idx="7515">
                  <c:v>0.80049899999999996</c:v>
                </c:pt>
                <c:pt idx="7516">
                  <c:v>0.80143799999999998</c:v>
                </c:pt>
                <c:pt idx="7517">
                  <c:v>0.80236300000000005</c:v>
                </c:pt>
                <c:pt idx="7518">
                  <c:v>0.80329600000000001</c:v>
                </c:pt>
                <c:pt idx="7519">
                  <c:v>0.80421500000000001</c:v>
                </c:pt>
                <c:pt idx="7520">
                  <c:v>0.80515899999999996</c:v>
                </c:pt>
                <c:pt idx="7521">
                  <c:v>0.80608000000000002</c:v>
                </c:pt>
                <c:pt idx="7522">
                  <c:v>0.80706299999999997</c:v>
                </c:pt>
                <c:pt idx="7523">
                  <c:v>0.80801599999999996</c:v>
                </c:pt>
                <c:pt idx="7524">
                  <c:v>0.809002</c:v>
                </c:pt>
                <c:pt idx="7525">
                  <c:v>0.80996999999999997</c:v>
                </c:pt>
                <c:pt idx="7526">
                  <c:v>0.810944</c:v>
                </c:pt>
                <c:pt idx="7527">
                  <c:v>0.81194299999999997</c:v>
                </c:pt>
                <c:pt idx="7528">
                  <c:v>0.81292399999999998</c:v>
                </c:pt>
                <c:pt idx="7529">
                  <c:v>0.81386599999999998</c:v>
                </c:pt>
                <c:pt idx="7530">
                  <c:v>0.81479900000000005</c:v>
                </c:pt>
                <c:pt idx="7531">
                  <c:v>0.81570900000000002</c:v>
                </c:pt>
                <c:pt idx="7532">
                  <c:v>0.816639</c:v>
                </c:pt>
                <c:pt idx="7533">
                  <c:v>0.81755100000000003</c:v>
                </c:pt>
                <c:pt idx="7534">
                  <c:v>0.81846600000000003</c:v>
                </c:pt>
                <c:pt idx="7535">
                  <c:v>0.81936900000000001</c:v>
                </c:pt>
                <c:pt idx="7536">
                  <c:v>0.820299</c:v>
                </c:pt>
                <c:pt idx="7537">
                  <c:v>0.82121100000000002</c:v>
                </c:pt>
                <c:pt idx="7538">
                  <c:v>0.82214799999999999</c:v>
                </c:pt>
                <c:pt idx="7539">
                  <c:v>0.82313700000000001</c:v>
                </c:pt>
                <c:pt idx="7540">
                  <c:v>0.82408800000000004</c:v>
                </c:pt>
                <c:pt idx="7541">
                  <c:v>0.82500099999999998</c:v>
                </c:pt>
                <c:pt idx="7542">
                  <c:v>0.82591199999999998</c:v>
                </c:pt>
                <c:pt idx="7543">
                  <c:v>0.82680500000000001</c:v>
                </c:pt>
                <c:pt idx="7544">
                  <c:v>0.82770699999999997</c:v>
                </c:pt>
                <c:pt idx="7545">
                  <c:v>0.82861499999999999</c:v>
                </c:pt>
                <c:pt idx="7546">
                  <c:v>0.82952199999999998</c:v>
                </c:pt>
                <c:pt idx="7547">
                  <c:v>0.83042400000000005</c:v>
                </c:pt>
                <c:pt idx="7548">
                  <c:v>0.831341</c:v>
                </c:pt>
                <c:pt idx="7549">
                  <c:v>0.832229</c:v>
                </c:pt>
                <c:pt idx="7550">
                  <c:v>0.83312900000000001</c:v>
                </c:pt>
                <c:pt idx="7551">
                  <c:v>0.83402200000000004</c:v>
                </c:pt>
                <c:pt idx="7552">
                  <c:v>0.834928</c:v>
                </c:pt>
                <c:pt idx="7553">
                  <c:v>0.83581899999999998</c:v>
                </c:pt>
                <c:pt idx="7554">
                  <c:v>0.83676300000000003</c:v>
                </c:pt>
                <c:pt idx="7555">
                  <c:v>0.837731</c:v>
                </c:pt>
                <c:pt idx="7556">
                  <c:v>0.83865199999999995</c:v>
                </c:pt>
                <c:pt idx="7557">
                  <c:v>0.83954300000000004</c:v>
                </c:pt>
                <c:pt idx="7558">
                  <c:v>0.84043800000000002</c:v>
                </c:pt>
                <c:pt idx="7559">
                  <c:v>0.84132799999999996</c:v>
                </c:pt>
                <c:pt idx="7560">
                  <c:v>0.84223300000000001</c:v>
                </c:pt>
                <c:pt idx="7561">
                  <c:v>0.843113</c:v>
                </c:pt>
                <c:pt idx="7562">
                  <c:v>0.84399900000000005</c:v>
                </c:pt>
                <c:pt idx="7563">
                  <c:v>0.84490399999999999</c:v>
                </c:pt>
                <c:pt idx="7564">
                  <c:v>0.84579700000000002</c:v>
                </c:pt>
                <c:pt idx="7565">
                  <c:v>0.84667199999999998</c:v>
                </c:pt>
                <c:pt idx="7566">
                  <c:v>0.84755000000000003</c:v>
                </c:pt>
                <c:pt idx="7567">
                  <c:v>0.84842300000000004</c:v>
                </c:pt>
                <c:pt idx="7568">
                  <c:v>0.84930700000000003</c:v>
                </c:pt>
                <c:pt idx="7569">
                  <c:v>0.85019</c:v>
                </c:pt>
                <c:pt idx="7570">
                  <c:v>0.85106800000000005</c:v>
                </c:pt>
                <c:pt idx="7571">
                  <c:v>0.85193700000000006</c:v>
                </c:pt>
                <c:pt idx="7572">
                  <c:v>0.85281700000000005</c:v>
                </c:pt>
                <c:pt idx="7573">
                  <c:v>0.85367999999999999</c:v>
                </c:pt>
                <c:pt idx="7574">
                  <c:v>0.85455400000000004</c:v>
                </c:pt>
                <c:pt idx="7575">
                  <c:v>0.85543000000000002</c:v>
                </c:pt>
                <c:pt idx="7576">
                  <c:v>0.85638599999999998</c:v>
                </c:pt>
                <c:pt idx="7577">
                  <c:v>0.85723000000000005</c:v>
                </c:pt>
                <c:pt idx="7578">
                  <c:v>0.85824599999999995</c:v>
                </c:pt>
                <c:pt idx="7579">
                  <c:v>0.859155</c:v>
                </c:pt>
                <c:pt idx="7580">
                  <c:v>0.86005799999999999</c:v>
                </c:pt>
                <c:pt idx="7581">
                  <c:v>0.86092400000000002</c:v>
                </c:pt>
                <c:pt idx="7582">
                  <c:v>0.86178999999999994</c:v>
                </c:pt>
                <c:pt idx="7583">
                  <c:v>0.86264700000000005</c:v>
                </c:pt>
                <c:pt idx="7584">
                  <c:v>0.86351500000000003</c:v>
                </c:pt>
                <c:pt idx="7585">
                  <c:v>0.86436500000000005</c:v>
                </c:pt>
                <c:pt idx="7586">
                  <c:v>0.86522299999999996</c:v>
                </c:pt>
                <c:pt idx="7587">
                  <c:v>0.86607599999999996</c:v>
                </c:pt>
                <c:pt idx="7588">
                  <c:v>0.86693600000000004</c:v>
                </c:pt>
                <c:pt idx="7589">
                  <c:v>0.86778599999999995</c:v>
                </c:pt>
                <c:pt idx="7590">
                  <c:v>0.86863999999999997</c:v>
                </c:pt>
                <c:pt idx="7591">
                  <c:v>0.86948400000000003</c:v>
                </c:pt>
                <c:pt idx="7592">
                  <c:v>0.87034</c:v>
                </c:pt>
                <c:pt idx="7593">
                  <c:v>0.87118200000000001</c:v>
                </c:pt>
                <c:pt idx="7594">
                  <c:v>0.87204000000000004</c:v>
                </c:pt>
                <c:pt idx="7595">
                  <c:v>0.87287999999999999</c:v>
                </c:pt>
                <c:pt idx="7596">
                  <c:v>0.87373599999999996</c:v>
                </c:pt>
                <c:pt idx="7597">
                  <c:v>0.87457399999999996</c:v>
                </c:pt>
                <c:pt idx="7598">
                  <c:v>0.875525</c:v>
                </c:pt>
                <c:pt idx="7599">
                  <c:v>0.87642699999999996</c:v>
                </c:pt>
                <c:pt idx="7600">
                  <c:v>0.877328</c:v>
                </c:pt>
                <c:pt idx="7601">
                  <c:v>0.87820399999999998</c:v>
                </c:pt>
                <c:pt idx="7602">
                  <c:v>0.87910299999999997</c:v>
                </c:pt>
                <c:pt idx="7603">
                  <c:v>0.87997800000000004</c:v>
                </c:pt>
                <c:pt idx="7604">
                  <c:v>0.88086399999999998</c:v>
                </c:pt>
                <c:pt idx="7605">
                  <c:v>0.88170899999999996</c:v>
                </c:pt>
                <c:pt idx="7606">
                  <c:v>0.88256199999999996</c:v>
                </c:pt>
                <c:pt idx="7607">
                  <c:v>0.88339299999999998</c:v>
                </c:pt>
                <c:pt idx="7608">
                  <c:v>0.88424700000000001</c:v>
                </c:pt>
                <c:pt idx="7609">
                  <c:v>0.88508500000000001</c:v>
                </c:pt>
                <c:pt idx="7610">
                  <c:v>0.88592199999999999</c:v>
                </c:pt>
                <c:pt idx="7611">
                  <c:v>0.88676900000000003</c:v>
                </c:pt>
                <c:pt idx="7612">
                  <c:v>0.88761500000000004</c:v>
                </c:pt>
                <c:pt idx="7613">
                  <c:v>0.88844500000000004</c:v>
                </c:pt>
                <c:pt idx="7614">
                  <c:v>0.88930100000000001</c:v>
                </c:pt>
                <c:pt idx="7615">
                  <c:v>0.89012800000000003</c:v>
                </c:pt>
                <c:pt idx="7616">
                  <c:v>0.89097800000000005</c:v>
                </c:pt>
                <c:pt idx="7617">
                  <c:v>0.89182600000000001</c:v>
                </c:pt>
                <c:pt idx="7618">
                  <c:v>0.89266100000000004</c:v>
                </c:pt>
                <c:pt idx="7619">
                  <c:v>0.89348499999999997</c:v>
                </c:pt>
                <c:pt idx="7620">
                  <c:v>0.89432999999999996</c:v>
                </c:pt>
                <c:pt idx="7621">
                  <c:v>0.89515800000000001</c:v>
                </c:pt>
                <c:pt idx="7622">
                  <c:v>0.89599799999999996</c:v>
                </c:pt>
                <c:pt idx="7623">
                  <c:v>0.89682399999999995</c:v>
                </c:pt>
                <c:pt idx="7624">
                  <c:v>0.89765399999999995</c:v>
                </c:pt>
                <c:pt idx="7625">
                  <c:v>0.89847600000000005</c:v>
                </c:pt>
                <c:pt idx="7626">
                  <c:v>0.89929599999999998</c:v>
                </c:pt>
                <c:pt idx="7627">
                  <c:v>0.90011099999999999</c:v>
                </c:pt>
                <c:pt idx="7628">
                  <c:v>0.90094300000000005</c:v>
                </c:pt>
                <c:pt idx="7629">
                  <c:v>0.90175700000000003</c:v>
                </c:pt>
                <c:pt idx="7630">
                  <c:v>0.90256899999999995</c:v>
                </c:pt>
                <c:pt idx="7631">
                  <c:v>0.90337599999999996</c:v>
                </c:pt>
                <c:pt idx="7632">
                  <c:v>0.90420199999999995</c:v>
                </c:pt>
                <c:pt idx="7633">
                  <c:v>0.90501100000000001</c:v>
                </c:pt>
                <c:pt idx="7634">
                  <c:v>0.905837</c:v>
                </c:pt>
                <c:pt idx="7635">
                  <c:v>0.90665200000000001</c:v>
                </c:pt>
                <c:pt idx="7636">
                  <c:v>0.90746599999999999</c:v>
                </c:pt>
                <c:pt idx="7637">
                  <c:v>0.90826799999999996</c:v>
                </c:pt>
                <c:pt idx="7638">
                  <c:v>0.90907300000000002</c:v>
                </c:pt>
                <c:pt idx="7639">
                  <c:v>0.90986800000000001</c:v>
                </c:pt>
                <c:pt idx="7640">
                  <c:v>0.91067799999999999</c:v>
                </c:pt>
                <c:pt idx="7641">
                  <c:v>0.91147199999999995</c:v>
                </c:pt>
                <c:pt idx="7642">
                  <c:v>0.91227599999999998</c:v>
                </c:pt>
                <c:pt idx="7643">
                  <c:v>0.91306799999999999</c:v>
                </c:pt>
                <c:pt idx="7644">
                  <c:v>0.91386999999999996</c:v>
                </c:pt>
                <c:pt idx="7645">
                  <c:v>0.91466400000000003</c:v>
                </c:pt>
                <c:pt idx="7646">
                  <c:v>0.91546099999999997</c:v>
                </c:pt>
                <c:pt idx="7647">
                  <c:v>0.91624799999999995</c:v>
                </c:pt>
                <c:pt idx="7648">
                  <c:v>0.91705000000000003</c:v>
                </c:pt>
                <c:pt idx="7649">
                  <c:v>0.91783599999999999</c:v>
                </c:pt>
                <c:pt idx="7650">
                  <c:v>0.918632</c:v>
                </c:pt>
                <c:pt idx="7651">
                  <c:v>0.91941600000000001</c:v>
                </c:pt>
                <c:pt idx="7652">
                  <c:v>0.92021399999999998</c:v>
                </c:pt>
                <c:pt idx="7653">
                  <c:v>0.92100400000000004</c:v>
                </c:pt>
                <c:pt idx="7654">
                  <c:v>0.92366599999999999</c:v>
                </c:pt>
                <c:pt idx="7655">
                  <c:v>0.92445500000000003</c:v>
                </c:pt>
                <c:pt idx="7656">
                  <c:v>0.925261</c:v>
                </c:pt>
                <c:pt idx="7657">
                  <c:v>0.92605400000000004</c:v>
                </c:pt>
                <c:pt idx="7658">
                  <c:v>0.92685099999999998</c:v>
                </c:pt>
                <c:pt idx="7659">
                  <c:v>0.92763499999999999</c:v>
                </c:pt>
                <c:pt idx="7660">
                  <c:v>0.92843200000000004</c:v>
                </c:pt>
                <c:pt idx="7661">
                  <c:v>0.92921799999999999</c:v>
                </c:pt>
                <c:pt idx="7662">
                  <c:v>0.93001400000000001</c:v>
                </c:pt>
                <c:pt idx="7663">
                  <c:v>0.93079800000000001</c:v>
                </c:pt>
                <c:pt idx="7664">
                  <c:v>0.93159599999999998</c:v>
                </c:pt>
                <c:pt idx="7665">
                  <c:v>0.93237700000000001</c:v>
                </c:pt>
                <c:pt idx="7666">
                  <c:v>0.93316600000000005</c:v>
                </c:pt>
                <c:pt idx="7667">
                  <c:v>0.93394500000000003</c:v>
                </c:pt>
                <c:pt idx="7668">
                  <c:v>0.93473499999999998</c:v>
                </c:pt>
                <c:pt idx="7669">
                  <c:v>0.93539000000000005</c:v>
                </c:pt>
                <c:pt idx="7670">
                  <c:v>0.93616999999999995</c:v>
                </c:pt>
                <c:pt idx="7671">
                  <c:v>0.93694699999999997</c:v>
                </c:pt>
                <c:pt idx="7672">
                  <c:v>0.93773200000000001</c:v>
                </c:pt>
                <c:pt idx="7673">
                  <c:v>0.93852100000000005</c:v>
                </c:pt>
                <c:pt idx="7674">
                  <c:v>0.93951899999999999</c:v>
                </c:pt>
                <c:pt idx="7675">
                  <c:v>0.940357</c:v>
                </c:pt>
                <c:pt idx="7676">
                  <c:v>0.941187</c:v>
                </c:pt>
                <c:pt idx="7677">
                  <c:v>0.94199100000000002</c:v>
                </c:pt>
                <c:pt idx="7678">
                  <c:v>0.94280200000000003</c:v>
                </c:pt>
                <c:pt idx="7679">
                  <c:v>0.94359999999999999</c:v>
                </c:pt>
                <c:pt idx="7680">
                  <c:v>0.94440199999999996</c:v>
                </c:pt>
                <c:pt idx="7681">
                  <c:v>0.94517399999999996</c:v>
                </c:pt>
                <c:pt idx="7682">
                  <c:v>0.94594100000000003</c:v>
                </c:pt>
                <c:pt idx="7683">
                  <c:v>0.94670100000000001</c:v>
                </c:pt>
                <c:pt idx="7684">
                  <c:v>0.94747800000000004</c:v>
                </c:pt>
                <c:pt idx="7685">
                  <c:v>0.94823199999999996</c:v>
                </c:pt>
                <c:pt idx="7686">
                  <c:v>0.94900200000000001</c:v>
                </c:pt>
                <c:pt idx="7687">
                  <c:v>0.94975799999999999</c:v>
                </c:pt>
                <c:pt idx="7688">
                  <c:v>0.95053799999999999</c:v>
                </c:pt>
                <c:pt idx="7689">
                  <c:v>0.951295</c:v>
                </c:pt>
                <c:pt idx="7690">
                  <c:v>0.95205099999999998</c:v>
                </c:pt>
                <c:pt idx="7691">
                  <c:v>0.95279899999999995</c:v>
                </c:pt>
                <c:pt idx="7692">
                  <c:v>0.95356600000000002</c:v>
                </c:pt>
                <c:pt idx="7693">
                  <c:v>0.95431600000000005</c:v>
                </c:pt>
                <c:pt idx="7694">
                  <c:v>0.95508899999999997</c:v>
                </c:pt>
                <c:pt idx="7695">
                  <c:v>0.95584400000000003</c:v>
                </c:pt>
                <c:pt idx="7696">
                  <c:v>0.95660800000000001</c:v>
                </c:pt>
                <c:pt idx="7697">
                  <c:v>0.95735400000000004</c:v>
                </c:pt>
                <c:pt idx="7698">
                  <c:v>0.95810600000000001</c:v>
                </c:pt>
                <c:pt idx="7699">
                  <c:v>0.95884400000000003</c:v>
                </c:pt>
                <c:pt idx="7700">
                  <c:v>0.95960299999999998</c:v>
                </c:pt>
                <c:pt idx="7701">
                  <c:v>0.96035599999999999</c:v>
                </c:pt>
                <c:pt idx="7702">
                  <c:v>0.96110700000000004</c:v>
                </c:pt>
                <c:pt idx="7703">
                  <c:v>0.96186000000000005</c:v>
                </c:pt>
                <c:pt idx="7704">
                  <c:v>0.96264300000000003</c:v>
                </c:pt>
                <c:pt idx="7705">
                  <c:v>0.96338500000000005</c:v>
                </c:pt>
                <c:pt idx="7706">
                  <c:v>0.96412500000000001</c:v>
                </c:pt>
                <c:pt idx="7707">
                  <c:v>0.96484999999999999</c:v>
                </c:pt>
                <c:pt idx="7708">
                  <c:v>0.96560900000000005</c:v>
                </c:pt>
                <c:pt idx="7709">
                  <c:v>0.96633999999999998</c:v>
                </c:pt>
                <c:pt idx="7710">
                  <c:v>0.96708400000000005</c:v>
                </c:pt>
                <c:pt idx="7711">
                  <c:v>0.96781600000000001</c:v>
                </c:pt>
                <c:pt idx="7712">
                  <c:v>0.968553</c:v>
                </c:pt>
                <c:pt idx="7713">
                  <c:v>0.96927700000000006</c:v>
                </c:pt>
                <c:pt idx="7714">
                  <c:v>0.97000600000000003</c:v>
                </c:pt>
                <c:pt idx="7715">
                  <c:v>0.97072400000000003</c:v>
                </c:pt>
                <c:pt idx="7716">
                  <c:v>0.97145400000000004</c:v>
                </c:pt>
                <c:pt idx="7717">
                  <c:v>0.97217299999999995</c:v>
                </c:pt>
                <c:pt idx="7718">
                  <c:v>0.97289899999999996</c:v>
                </c:pt>
                <c:pt idx="7719">
                  <c:v>0.97361600000000004</c:v>
                </c:pt>
                <c:pt idx="7720">
                  <c:v>0.97434299999999996</c:v>
                </c:pt>
                <c:pt idx="7721">
                  <c:v>0.97505600000000003</c:v>
                </c:pt>
                <c:pt idx="7722">
                  <c:v>0.97577700000000001</c:v>
                </c:pt>
                <c:pt idx="7723">
                  <c:v>0.97649699999999995</c:v>
                </c:pt>
                <c:pt idx="7724">
                  <c:v>0.97721899999999995</c:v>
                </c:pt>
                <c:pt idx="7725">
                  <c:v>0.97793099999999999</c:v>
                </c:pt>
                <c:pt idx="7726">
                  <c:v>0.97864899999999999</c:v>
                </c:pt>
                <c:pt idx="7727">
                  <c:v>0.97936599999999996</c:v>
                </c:pt>
                <c:pt idx="7728">
                  <c:v>0.980105</c:v>
                </c:pt>
                <c:pt idx="7729">
                  <c:v>0.98081399999999996</c:v>
                </c:pt>
                <c:pt idx="7730">
                  <c:v>0.98152700000000004</c:v>
                </c:pt>
                <c:pt idx="7731">
                  <c:v>0.98223400000000005</c:v>
                </c:pt>
                <c:pt idx="7732">
                  <c:v>0.98294800000000004</c:v>
                </c:pt>
                <c:pt idx="7733">
                  <c:v>0.983653</c:v>
                </c:pt>
                <c:pt idx="7734">
                  <c:v>0.98436199999999996</c:v>
                </c:pt>
                <c:pt idx="7735">
                  <c:v>0.98506199999999999</c:v>
                </c:pt>
                <c:pt idx="7736">
                  <c:v>0.98577300000000001</c:v>
                </c:pt>
                <c:pt idx="7737">
                  <c:v>0.98647300000000004</c:v>
                </c:pt>
                <c:pt idx="7738">
                  <c:v>0.98717900000000003</c:v>
                </c:pt>
                <c:pt idx="7739">
                  <c:v>0.98787700000000001</c:v>
                </c:pt>
                <c:pt idx="7740">
                  <c:v>0.98858500000000005</c:v>
                </c:pt>
                <c:pt idx="7741">
                  <c:v>0.98929699999999998</c:v>
                </c:pt>
                <c:pt idx="7742">
                  <c:v>0.99000299999999997</c:v>
                </c:pt>
                <c:pt idx="7743">
                  <c:v>0.99069700000000005</c:v>
                </c:pt>
                <c:pt idx="7744">
                  <c:v>0.99140099999999998</c:v>
                </c:pt>
                <c:pt idx="7745">
                  <c:v>0.992093</c:v>
                </c:pt>
                <c:pt idx="7746">
                  <c:v>0.99279200000000001</c:v>
                </c:pt>
                <c:pt idx="7747">
                  <c:v>0.99348199999999998</c:v>
                </c:pt>
                <c:pt idx="7748">
                  <c:v>0.99418499999999999</c:v>
                </c:pt>
                <c:pt idx="7749">
                  <c:v>0.99487499999999995</c:v>
                </c:pt>
                <c:pt idx="7750">
                  <c:v>0.99556900000000004</c:v>
                </c:pt>
                <c:pt idx="7751">
                  <c:v>0.99625399999999997</c:v>
                </c:pt>
                <c:pt idx="7752">
                  <c:v>0.99694899999999997</c:v>
                </c:pt>
                <c:pt idx="7753">
                  <c:v>0.99763500000000005</c:v>
                </c:pt>
                <c:pt idx="7754">
                  <c:v>0.99832500000000002</c:v>
                </c:pt>
                <c:pt idx="7755">
                  <c:v>0.99900599999999995</c:v>
                </c:pt>
                <c:pt idx="7756">
                  <c:v>0.99969699999999995</c:v>
                </c:pt>
                <c:pt idx="7757">
                  <c:v>1.0003789999999999</c:v>
                </c:pt>
                <c:pt idx="7758">
                  <c:v>0.999691</c:v>
                </c:pt>
                <c:pt idx="7759">
                  <c:v>0.99909999999999999</c:v>
                </c:pt>
                <c:pt idx="7760">
                  <c:v>0.99840099999999998</c:v>
                </c:pt>
                <c:pt idx="7761">
                  <c:v>0.99771699999999996</c:v>
                </c:pt>
                <c:pt idx="7762">
                  <c:v>0.99702599999999997</c:v>
                </c:pt>
                <c:pt idx="7763">
                  <c:v>0.99634199999999995</c:v>
                </c:pt>
                <c:pt idx="7764">
                  <c:v>0.99564600000000003</c:v>
                </c:pt>
                <c:pt idx="7765">
                  <c:v>0.99495699999999998</c:v>
                </c:pt>
                <c:pt idx="7766">
                  <c:v>0.99426199999999998</c:v>
                </c:pt>
                <c:pt idx="7767">
                  <c:v>0.99357600000000001</c:v>
                </c:pt>
                <c:pt idx="7768">
                  <c:v>0.992869</c:v>
                </c:pt>
                <c:pt idx="7769">
                  <c:v>0.99217699999999998</c:v>
                </c:pt>
                <c:pt idx="7770">
                  <c:v>0.99148000000000003</c:v>
                </c:pt>
                <c:pt idx="7771">
                  <c:v>0.99078699999999997</c:v>
                </c:pt>
                <c:pt idx="7772">
                  <c:v>0.99008200000000002</c:v>
                </c:pt>
                <c:pt idx="7773">
                  <c:v>0.98938700000000002</c:v>
                </c:pt>
                <c:pt idx="7774">
                  <c:v>0.98868299999999998</c:v>
                </c:pt>
                <c:pt idx="7775">
                  <c:v>0.98798900000000001</c:v>
                </c:pt>
                <c:pt idx="7776">
                  <c:v>0.98728099999999996</c:v>
                </c:pt>
                <c:pt idx="7777">
                  <c:v>0.98658199999999996</c:v>
                </c:pt>
                <c:pt idx="7778">
                  <c:v>0.98600500000000002</c:v>
                </c:pt>
                <c:pt idx="7779">
                  <c:v>0.98530700000000004</c:v>
                </c:pt>
                <c:pt idx="7780">
                  <c:v>0.98459099999999999</c:v>
                </c:pt>
                <c:pt idx="7781">
                  <c:v>0.98389199999999999</c:v>
                </c:pt>
                <c:pt idx="7782">
                  <c:v>0.98318099999999997</c:v>
                </c:pt>
                <c:pt idx="7783">
                  <c:v>0.98247600000000002</c:v>
                </c:pt>
                <c:pt idx="7784">
                  <c:v>0.98176099999999999</c:v>
                </c:pt>
                <c:pt idx="7785">
                  <c:v>0.98105699999999996</c:v>
                </c:pt>
                <c:pt idx="7786">
                  <c:v>0.98034200000000005</c:v>
                </c:pt>
                <c:pt idx="7787">
                  <c:v>0.97963699999999998</c:v>
                </c:pt>
                <c:pt idx="7788">
                  <c:v>0.97891399999999995</c:v>
                </c:pt>
                <c:pt idx="7789">
                  <c:v>0.97816999999999998</c:v>
                </c:pt>
                <c:pt idx="7790">
                  <c:v>0.97744200000000003</c:v>
                </c:pt>
                <c:pt idx="7791">
                  <c:v>0.97672300000000001</c:v>
                </c:pt>
                <c:pt idx="7792">
                  <c:v>0.97599000000000002</c:v>
                </c:pt>
                <c:pt idx="7793">
                  <c:v>0.97527299999999995</c:v>
                </c:pt>
                <c:pt idx="7794">
                  <c:v>0.97455000000000003</c:v>
                </c:pt>
                <c:pt idx="7795">
                  <c:v>0.97383399999999998</c:v>
                </c:pt>
                <c:pt idx="7796">
                  <c:v>0.97309999999999997</c:v>
                </c:pt>
                <c:pt idx="7797">
                  <c:v>0.97237899999999999</c:v>
                </c:pt>
                <c:pt idx="7798">
                  <c:v>0.97164899999999998</c:v>
                </c:pt>
                <c:pt idx="7799">
                  <c:v>0.97091899999999998</c:v>
                </c:pt>
                <c:pt idx="7800">
                  <c:v>0.97018499999999996</c:v>
                </c:pt>
                <c:pt idx="7801">
                  <c:v>0.96946200000000005</c:v>
                </c:pt>
                <c:pt idx="7802">
                  <c:v>0.96873299999999996</c:v>
                </c:pt>
                <c:pt idx="7803">
                  <c:v>0.968005</c:v>
                </c:pt>
                <c:pt idx="7804">
                  <c:v>0.96726999999999996</c:v>
                </c:pt>
                <c:pt idx="7805">
                  <c:v>0.96654399999999996</c:v>
                </c:pt>
                <c:pt idx="7806">
                  <c:v>0.96580699999999997</c:v>
                </c:pt>
                <c:pt idx="7807">
                  <c:v>0.96315200000000001</c:v>
                </c:pt>
                <c:pt idx="7808">
                  <c:v>0.96236900000000003</c:v>
                </c:pt>
                <c:pt idx="7809">
                  <c:v>0.96162999999999998</c:v>
                </c:pt>
                <c:pt idx="7810">
                  <c:v>0.96088700000000005</c:v>
                </c:pt>
                <c:pt idx="7811">
                  <c:v>0.96015499999999998</c:v>
                </c:pt>
                <c:pt idx="7812">
                  <c:v>0.95954200000000001</c:v>
                </c:pt>
                <c:pt idx="7813">
                  <c:v>0.95880600000000005</c:v>
                </c:pt>
                <c:pt idx="7814">
                  <c:v>0.95806199999999997</c:v>
                </c:pt>
                <c:pt idx="7815">
                  <c:v>0.95732399999999995</c:v>
                </c:pt>
                <c:pt idx="7816">
                  <c:v>0.95657499999999995</c:v>
                </c:pt>
                <c:pt idx="7817">
                  <c:v>0.95583499999999999</c:v>
                </c:pt>
                <c:pt idx="7818">
                  <c:v>0.95508400000000004</c:v>
                </c:pt>
                <c:pt idx="7819">
                  <c:v>0.95434200000000002</c:v>
                </c:pt>
                <c:pt idx="7820">
                  <c:v>0.95358900000000002</c:v>
                </c:pt>
                <c:pt idx="7821">
                  <c:v>0.95284899999999995</c:v>
                </c:pt>
                <c:pt idx="7822">
                  <c:v>0.95209699999999997</c:v>
                </c:pt>
                <c:pt idx="7823">
                  <c:v>0.95135400000000003</c:v>
                </c:pt>
                <c:pt idx="7824">
                  <c:v>0.950596</c:v>
                </c:pt>
                <c:pt idx="7825">
                  <c:v>0.94984900000000005</c:v>
                </c:pt>
                <c:pt idx="7826">
                  <c:v>0.94908599999999999</c:v>
                </c:pt>
                <c:pt idx="7827">
                  <c:v>0.94832899999999998</c:v>
                </c:pt>
                <c:pt idx="7828">
                  <c:v>0.94752599999999998</c:v>
                </c:pt>
                <c:pt idx="7829">
                  <c:v>0.94674199999999997</c:v>
                </c:pt>
                <c:pt idx="7830">
                  <c:v>0.94593400000000005</c:v>
                </c:pt>
                <c:pt idx="7831">
                  <c:v>0.94513899999999995</c:v>
                </c:pt>
                <c:pt idx="7832">
                  <c:v>0.94433100000000003</c:v>
                </c:pt>
                <c:pt idx="7833">
                  <c:v>0.94353699999999996</c:v>
                </c:pt>
                <c:pt idx="7834">
                  <c:v>0.94274599999999997</c:v>
                </c:pt>
                <c:pt idx="7835">
                  <c:v>0.94198700000000002</c:v>
                </c:pt>
                <c:pt idx="7836">
                  <c:v>0.94120000000000004</c:v>
                </c:pt>
                <c:pt idx="7837">
                  <c:v>0.94044000000000005</c:v>
                </c:pt>
                <c:pt idx="7838">
                  <c:v>0.93966899999999998</c:v>
                </c:pt>
                <c:pt idx="7839">
                  <c:v>0.93890799999999996</c:v>
                </c:pt>
                <c:pt idx="7840">
                  <c:v>0.93813000000000002</c:v>
                </c:pt>
                <c:pt idx="7841">
                  <c:v>0.93736600000000003</c:v>
                </c:pt>
                <c:pt idx="7842">
                  <c:v>0.93659499999999996</c:v>
                </c:pt>
                <c:pt idx="7843">
                  <c:v>0.93582900000000002</c:v>
                </c:pt>
                <c:pt idx="7844">
                  <c:v>0.93505099999999997</c:v>
                </c:pt>
                <c:pt idx="7845">
                  <c:v>0.93428299999999997</c:v>
                </c:pt>
                <c:pt idx="7846">
                  <c:v>0.93349899999999997</c:v>
                </c:pt>
                <c:pt idx="7847">
                  <c:v>0.93272299999999997</c:v>
                </c:pt>
                <c:pt idx="7848">
                  <c:v>0.93191599999999997</c:v>
                </c:pt>
                <c:pt idx="7849">
                  <c:v>0.93113699999999999</c:v>
                </c:pt>
                <c:pt idx="7850">
                  <c:v>0.93035800000000002</c:v>
                </c:pt>
                <c:pt idx="7851">
                  <c:v>0.92957999999999996</c:v>
                </c:pt>
                <c:pt idx="7852">
                  <c:v>0.92877699999999996</c:v>
                </c:pt>
                <c:pt idx="7853">
                  <c:v>0.92800199999999999</c:v>
                </c:pt>
                <c:pt idx="7854">
                  <c:v>0.92721699999999996</c:v>
                </c:pt>
                <c:pt idx="7855">
                  <c:v>0.92643200000000003</c:v>
                </c:pt>
                <c:pt idx="7856">
                  <c:v>0.92562100000000003</c:v>
                </c:pt>
                <c:pt idx="7857">
                  <c:v>0.92482699999999995</c:v>
                </c:pt>
                <c:pt idx="7858">
                  <c:v>0.924014</c:v>
                </c:pt>
                <c:pt idx="7859">
                  <c:v>0.92323299999999997</c:v>
                </c:pt>
                <c:pt idx="7860">
                  <c:v>0.92243200000000003</c:v>
                </c:pt>
                <c:pt idx="7861">
                  <c:v>0.92164400000000002</c:v>
                </c:pt>
                <c:pt idx="7862">
                  <c:v>0.920852</c:v>
                </c:pt>
                <c:pt idx="7863">
                  <c:v>0.92006299999999996</c:v>
                </c:pt>
                <c:pt idx="7864">
                  <c:v>0.91926200000000002</c:v>
                </c:pt>
                <c:pt idx="7865">
                  <c:v>0.91847100000000004</c:v>
                </c:pt>
                <c:pt idx="7866">
                  <c:v>0.917763</c:v>
                </c:pt>
                <c:pt idx="7867">
                  <c:v>0.91697300000000004</c:v>
                </c:pt>
                <c:pt idx="7868">
                  <c:v>0.91616699999999995</c:v>
                </c:pt>
                <c:pt idx="7869">
                  <c:v>0.91537900000000005</c:v>
                </c:pt>
                <c:pt idx="7870">
                  <c:v>0.91458300000000003</c:v>
                </c:pt>
                <c:pt idx="7871">
                  <c:v>0.91378999999999999</c:v>
                </c:pt>
                <c:pt idx="7872">
                  <c:v>0.91298400000000002</c:v>
                </c:pt>
                <c:pt idx="7873">
                  <c:v>0.912192</c:v>
                </c:pt>
                <c:pt idx="7874">
                  <c:v>0.91138699999999995</c:v>
                </c:pt>
                <c:pt idx="7875">
                  <c:v>0.91059299999999999</c:v>
                </c:pt>
                <c:pt idx="7876">
                  <c:v>0.90978400000000004</c:v>
                </c:pt>
                <c:pt idx="7877">
                  <c:v>0.90898800000000002</c:v>
                </c:pt>
                <c:pt idx="7878">
                  <c:v>0.90817899999999996</c:v>
                </c:pt>
                <c:pt idx="7879">
                  <c:v>0.90738200000000002</c:v>
                </c:pt>
                <c:pt idx="7880">
                  <c:v>0.90656800000000004</c:v>
                </c:pt>
                <c:pt idx="7881">
                  <c:v>0.90576800000000002</c:v>
                </c:pt>
                <c:pt idx="7882">
                  <c:v>0.90495599999999998</c:v>
                </c:pt>
                <c:pt idx="7883">
                  <c:v>0.90407599999999999</c:v>
                </c:pt>
                <c:pt idx="7884">
                  <c:v>0.90130299999999997</c:v>
                </c:pt>
                <c:pt idx="7885">
                  <c:v>0.90042199999999994</c:v>
                </c:pt>
                <c:pt idx="7886">
                  <c:v>0.89957799999999999</c:v>
                </c:pt>
                <c:pt idx="7887">
                  <c:v>0.89876199999999995</c:v>
                </c:pt>
                <c:pt idx="7888">
                  <c:v>0.897926</c:v>
                </c:pt>
                <c:pt idx="7889">
                  <c:v>0.89710400000000001</c:v>
                </c:pt>
                <c:pt idx="7890">
                  <c:v>0.89627699999999999</c:v>
                </c:pt>
                <c:pt idx="7891">
                  <c:v>0.89546000000000003</c:v>
                </c:pt>
                <c:pt idx="7892">
                  <c:v>0.89463199999999998</c:v>
                </c:pt>
                <c:pt idx="7893">
                  <c:v>0.89380899999999996</c:v>
                </c:pt>
                <c:pt idx="7894">
                  <c:v>0.89298299999999997</c:v>
                </c:pt>
                <c:pt idx="7895">
                  <c:v>0.89216200000000001</c:v>
                </c:pt>
                <c:pt idx="7896">
                  <c:v>0.89131899999999997</c:v>
                </c:pt>
                <c:pt idx="7897">
                  <c:v>0.89032900000000004</c:v>
                </c:pt>
                <c:pt idx="7898">
                  <c:v>0.88945300000000005</c:v>
                </c:pt>
                <c:pt idx="7899">
                  <c:v>0.88862399999999997</c:v>
                </c:pt>
                <c:pt idx="7900">
                  <c:v>0.88777200000000001</c:v>
                </c:pt>
                <c:pt idx="7901">
                  <c:v>0.886938</c:v>
                </c:pt>
                <c:pt idx="7902">
                  <c:v>0.88609899999999997</c:v>
                </c:pt>
                <c:pt idx="7903">
                  <c:v>0.88502700000000001</c:v>
                </c:pt>
                <c:pt idx="7904">
                  <c:v>0.88412800000000002</c:v>
                </c:pt>
                <c:pt idx="7905">
                  <c:v>0.883243</c:v>
                </c:pt>
                <c:pt idx="7906">
                  <c:v>0.88235699999999995</c:v>
                </c:pt>
                <c:pt idx="7907">
                  <c:v>0.88147699999999996</c:v>
                </c:pt>
                <c:pt idx="7908">
                  <c:v>0.88057799999999997</c:v>
                </c:pt>
                <c:pt idx="7909">
                  <c:v>0.87966999999999995</c:v>
                </c:pt>
                <c:pt idx="7910">
                  <c:v>0.878799</c:v>
                </c:pt>
                <c:pt idx="7911">
                  <c:v>0.87795000000000001</c:v>
                </c:pt>
                <c:pt idx="7912">
                  <c:v>0.877077</c:v>
                </c:pt>
                <c:pt idx="7913">
                  <c:v>0.87622599999999995</c:v>
                </c:pt>
                <c:pt idx="7914">
                  <c:v>0.87535499999999999</c:v>
                </c:pt>
                <c:pt idx="7915">
                  <c:v>0.874502</c:v>
                </c:pt>
                <c:pt idx="7916">
                  <c:v>0.87365199999999998</c:v>
                </c:pt>
                <c:pt idx="7917">
                  <c:v>0.87280899999999995</c:v>
                </c:pt>
                <c:pt idx="7918">
                  <c:v>0.87192899999999995</c:v>
                </c:pt>
                <c:pt idx="7919">
                  <c:v>0.87107100000000004</c:v>
                </c:pt>
                <c:pt idx="7920">
                  <c:v>0.87019000000000002</c:v>
                </c:pt>
                <c:pt idx="7921">
                  <c:v>0.86931400000000003</c:v>
                </c:pt>
                <c:pt idx="7922">
                  <c:v>0.86845799999999995</c:v>
                </c:pt>
                <c:pt idx="7923">
                  <c:v>0.86759699999999995</c:v>
                </c:pt>
                <c:pt idx="7924">
                  <c:v>0.86671500000000001</c:v>
                </c:pt>
                <c:pt idx="7925">
                  <c:v>0.86586799999999997</c:v>
                </c:pt>
                <c:pt idx="7926">
                  <c:v>0.86488900000000002</c:v>
                </c:pt>
                <c:pt idx="7927">
                  <c:v>0.864008</c:v>
                </c:pt>
                <c:pt idx="7928">
                  <c:v>0.86310200000000004</c:v>
                </c:pt>
                <c:pt idx="7929">
                  <c:v>0.86223499999999997</c:v>
                </c:pt>
                <c:pt idx="7930">
                  <c:v>0.86134999999999995</c:v>
                </c:pt>
                <c:pt idx="7931">
                  <c:v>0.86047899999999999</c:v>
                </c:pt>
                <c:pt idx="7932">
                  <c:v>0.85958500000000004</c:v>
                </c:pt>
                <c:pt idx="7933">
                  <c:v>0.85872400000000004</c:v>
                </c:pt>
                <c:pt idx="7934">
                  <c:v>0.85783900000000002</c:v>
                </c:pt>
                <c:pt idx="7935">
                  <c:v>0.85696499999999998</c:v>
                </c:pt>
                <c:pt idx="7936">
                  <c:v>0.85605100000000001</c:v>
                </c:pt>
                <c:pt idx="7937">
                  <c:v>0.85516599999999998</c:v>
                </c:pt>
                <c:pt idx="7938">
                  <c:v>0.85428499999999996</c:v>
                </c:pt>
                <c:pt idx="7939">
                  <c:v>0.85341100000000003</c:v>
                </c:pt>
                <c:pt idx="7940">
                  <c:v>0.85250800000000004</c:v>
                </c:pt>
                <c:pt idx="7941">
                  <c:v>0.85163599999999995</c:v>
                </c:pt>
                <c:pt idx="7942">
                  <c:v>0.85075900000000004</c:v>
                </c:pt>
                <c:pt idx="7943">
                  <c:v>0.84988900000000001</c:v>
                </c:pt>
                <c:pt idx="7944">
                  <c:v>0.84900600000000004</c:v>
                </c:pt>
                <c:pt idx="7945">
                  <c:v>0.84813300000000003</c:v>
                </c:pt>
                <c:pt idx="7946">
                  <c:v>0.84725099999999998</c:v>
                </c:pt>
                <c:pt idx="7947">
                  <c:v>0.84637600000000002</c:v>
                </c:pt>
                <c:pt idx="7948">
                  <c:v>0.84548000000000001</c:v>
                </c:pt>
                <c:pt idx="7949">
                  <c:v>0.84460299999999999</c:v>
                </c:pt>
                <c:pt idx="7950">
                  <c:v>0.84371700000000005</c:v>
                </c:pt>
                <c:pt idx="7951">
                  <c:v>0.84283799999999998</c:v>
                </c:pt>
                <c:pt idx="7952">
                  <c:v>0.84194199999999997</c:v>
                </c:pt>
                <c:pt idx="7953">
                  <c:v>0.84106499999999995</c:v>
                </c:pt>
                <c:pt idx="7954">
                  <c:v>0.84015799999999996</c:v>
                </c:pt>
                <c:pt idx="7955">
                  <c:v>0.83928000000000003</c:v>
                </c:pt>
                <c:pt idx="7956">
                  <c:v>0.83838000000000001</c:v>
                </c:pt>
                <c:pt idx="7957">
                  <c:v>0.83749499999999999</c:v>
                </c:pt>
                <c:pt idx="7958">
                  <c:v>0.83660100000000004</c:v>
                </c:pt>
                <c:pt idx="7959">
                  <c:v>0.83571399999999996</c:v>
                </c:pt>
                <c:pt idx="7960">
                  <c:v>0.83254399999999995</c:v>
                </c:pt>
                <c:pt idx="7961">
                  <c:v>0.83164899999999997</c:v>
                </c:pt>
                <c:pt idx="7962">
                  <c:v>0.83074499999999996</c:v>
                </c:pt>
                <c:pt idx="7963">
                  <c:v>0.82985100000000001</c:v>
                </c:pt>
                <c:pt idx="7964">
                  <c:v>0.82894100000000004</c:v>
                </c:pt>
                <c:pt idx="7965">
                  <c:v>0.82804900000000004</c:v>
                </c:pt>
                <c:pt idx="7966">
                  <c:v>0.82714500000000002</c:v>
                </c:pt>
                <c:pt idx="7967">
                  <c:v>0.826206</c:v>
                </c:pt>
                <c:pt idx="7968">
                  <c:v>0.82520800000000005</c:v>
                </c:pt>
                <c:pt idx="7969">
                  <c:v>0.82437400000000005</c:v>
                </c:pt>
                <c:pt idx="7970">
                  <c:v>0.82345299999999999</c:v>
                </c:pt>
                <c:pt idx="7971">
                  <c:v>0.82255199999999995</c:v>
                </c:pt>
                <c:pt idx="7972">
                  <c:v>0.82163200000000003</c:v>
                </c:pt>
                <c:pt idx="7973">
                  <c:v>0.82072900000000004</c:v>
                </c:pt>
                <c:pt idx="7974">
                  <c:v>0.81981499999999996</c:v>
                </c:pt>
                <c:pt idx="7975">
                  <c:v>0.81891000000000003</c:v>
                </c:pt>
                <c:pt idx="7976">
                  <c:v>0.81798999999999999</c:v>
                </c:pt>
                <c:pt idx="7977">
                  <c:v>0.817083</c:v>
                </c:pt>
                <c:pt idx="7978">
                  <c:v>0.81616500000000003</c:v>
                </c:pt>
                <c:pt idx="7979">
                  <c:v>0.81525599999999998</c:v>
                </c:pt>
                <c:pt idx="7980">
                  <c:v>0.81426900000000002</c:v>
                </c:pt>
                <c:pt idx="7981">
                  <c:v>0.81332000000000004</c:v>
                </c:pt>
                <c:pt idx="7982">
                  <c:v>0.81233500000000003</c:v>
                </c:pt>
                <c:pt idx="7983">
                  <c:v>0.81137099999999995</c:v>
                </c:pt>
                <c:pt idx="7984">
                  <c:v>0.81037999999999999</c:v>
                </c:pt>
                <c:pt idx="7985">
                  <c:v>0.80941300000000005</c:v>
                </c:pt>
                <c:pt idx="7986">
                  <c:v>0.80843200000000004</c:v>
                </c:pt>
                <c:pt idx="7987">
                  <c:v>0.80760600000000005</c:v>
                </c:pt>
                <c:pt idx="7988">
                  <c:v>0.80664100000000005</c:v>
                </c:pt>
                <c:pt idx="7989">
                  <c:v>0.80571199999999998</c:v>
                </c:pt>
                <c:pt idx="7990">
                  <c:v>0.80477299999999996</c:v>
                </c:pt>
                <c:pt idx="7991">
                  <c:v>0.80384299999999997</c:v>
                </c:pt>
                <c:pt idx="7992">
                  <c:v>0.802894</c:v>
                </c:pt>
                <c:pt idx="7993">
                  <c:v>0.80196900000000004</c:v>
                </c:pt>
                <c:pt idx="7994">
                  <c:v>0.80103500000000005</c:v>
                </c:pt>
                <c:pt idx="7995">
                  <c:v>0.80010899999999996</c:v>
                </c:pt>
                <c:pt idx="7996">
                  <c:v>0.79915199999999997</c:v>
                </c:pt>
                <c:pt idx="7997">
                  <c:v>0.798211</c:v>
                </c:pt>
                <c:pt idx="7998">
                  <c:v>0.79726900000000001</c:v>
                </c:pt>
                <c:pt idx="7999">
                  <c:v>0.79633500000000002</c:v>
                </c:pt>
                <c:pt idx="8000">
                  <c:v>0.795373</c:v>
                </c:pt>
                <c:pt idx="8001">
                  <c:v>0.794431</c:v>
                </c:pt>
                <c:pt idx="8002">
                  <c:v>0.793485</c:v>
                </c:pt>
                <c:pt idx="8003">
                  <c:v>0.79253300000000004</c:v>
                </c:pt>
                <c:pt idx="8004">
                  <c:v>0.79157999999999995</c:v>
                </c:pt>
                <c:pt idx="8005">
                  <c:v>0.79062100000000002</c:v>
                </c:pt>
                <c:pt idx="8006">
                  <c:v>0.78964900000000005</c:v>
                </c:pt>
                <c:pt idx="8007">
                  <c:v>0.78870600000000002</c:v>
                </c:pt>
                <c:pt idx="8008">
                  <c:v>0.78771899999999995</c:v>
                </c:pt>
                <c:pt idx="8009">
                  <c:v>0.78675300000000004</c:v>
                </c:pt>
                <c:pt idx="8010">
                  <c:v>0.78579299999999996</c:v>
                </c:pt>
                <c:pt idx="8011">
                  <c:v>0.78485099999999997</c:v>
                </c:pt>
                <c:pt idx="8012">
                  <c:v>0.78386299999999998</c:v>
                </c:pt>
                <c:pt idx="8013">
                  <c:v>0.78290499999999996</c:v>
                </c:pt>
                <c:pt idx="8014">
                  <c:v>0.78193800000000002</c:v>
                </c:pt>
                <c:pt idx="8015">
                  <c:v>0.78097700000000003</c:v>
                </c:pt>
                <c:pt idx="8016">
                  <c:v>0.78001600000000004</c:v>
                </c:pt>
                <c:pt idx="8017">
                  <c:v>0.77905899999999995</c:v>
                </c:pt>
                <c:pt idx="8018">
                  <c:v>0.77810000000000001</c:v>
                </c:pt>
                <c:pt idx="8019">
                  <c:v>0.77714799999999995</c:v>
                </c:pt>
                <c:pt idx="8020">
                  <c:v>0.77618299999999996</c:v>
                </c:pt>
                <c:pt idx="8021">
                  <c:v>0.77522999999999997</c:v>
                </c:pt>
                <c:pt idx="8022">
                  <c:v>0.77426700000000004</c:v>
                </c:pt>
                <c:pt idx="8023">
                  <c:v>0.77331700000000003</c:v>
                </c:pt>
                <c:pt idx="8024">
                  <c:v>0.77233399999999996</c:v>
                </c:pt>
                <c:pt idx="8025">
                  <c:v>0.77137599999999995</c:v>
                </c:pt>
                <c:pt idx="8026">
                  <c:v>0.77040900000000001</c:v>
                </c:pt>
                <c:pt idx="8027">
                  <c:v>0.76944999999999997</c:v>
                </c:pt>
                <c:pt idx="8028">
                  <c:v>0.76846800000000004</c:v>
                </c:pt>
                <c:pt idx="8029">
                  <c:v>0.76751199999999997</c:v>
                </c:pt>
                <c:pt idx="8030">
                  <c:v>0.76654</c:v>
                </c:pt>
                <c:pt idx="8031">
                  <c:v>0.76329599999999997</c:v>
                </c:pt>
                <c:pt idx="8032">
                  <c:v>0.76223200000000002</c:v>
                </c:pt>
                <c:pt idx="8033">
                  <c:v>0.76121899999999998</c:v>
                </c:pt>
                <c:pt idx="8034">
                  <c:v>0.76023700000000005</c:v>
                </c:pt>
                <c:pt idx="8035">
                  <c:v>0.75926800000000005</c:v>
                </c:pt>
                <c:pt idx="8036">
                  <c:v>0.758274</c:v>
                </c:pt>
                <c:pt idx="8037">
                  <c:v>0.75730299999999995</c:v>
                </c:pt>
                <c:pt idx="8038">
                  <c:v>0.75631599999999999</c:v>
                </c:pt>
                <c:pt idx="8039">
                  <c:v>0.75531999999999999</c:v>
                </c:pt>
                <c:pt idx="8040">
                  <c:v>0.75431400000000004</c:v>
                </c:pt>
                <c:pt idx="8041">
                  <c:v>0.75334299999999998</c:v>
                </c:pt>
                <c:pt idx="8042">
                  <c:v>0.75235700000000005</c:v>
                </c:pt>
                <c:pt idx="8043">
                  <c:v>0.75137900000000002</c:v>
                </c:pt>
                <c:pt idx="8044">
                  <c:v>0.75038700000000003</c:v>
                </c:pt>
                <c:pt idx="8045">
                  <c:v>0.74941100000000005</c:v>
                </c:pt>
                <c:pt idx="8046">
                  <c:v>0.74841999999999997</c:v>
                </c:pt>
                <c:pt idx="8047">
                  <c:v>0.74743800000000005</c:v>
                </c:pt>
                <c:pt idx="8048">
                  <c:v>0.74644200000000005</c:v>
                </c:pt>
                <c:pt idx="8049">
                  <c:v>0.74545700000000004</c:v>
                </c:pt>
                <c:pt idx="8050">
                  <c:v>0.74443599999999999</c:v>
                </c:pt>
                <c:pt idx="8051">
                  <c:v>0.74336899999999995</c:v>
                </c:pt>
                <c:pt idx="8052">
                  <c:v>0.74219900000000005</c:v>
                </c:pt>
                <c:pt idx="8053">
                  <c:v>0.74121599999999999</c:v>
                </c:pt>
                <c:pt idx="8054">
                  <c:v>0.74024000000000001</c:v>
                </c:pt>
                <c:pt idx="8055">
                  <c:v>0.739263</c:v>
                </c:pt>
                <c:pt idx="8056">
                  <c:v>0.73828000000000005</c:v>
                </c:pt>
                <c:pt idx="8057">
                  <c:v>0.73729299999999998</c:v>
                </c:pt>
                <c:pt idx="8058">
                  <c:v>0.736267</c:v>
                </c:pt>
                <c:pt idx="8059">
                  <c:v>0.73524599999999996</c:v>
                </c:pt>
                <c:pt idx="8060">
                  <c:v>0.73414000000000001</c:v>
                </c:pt>
                <c:pt idx="8061">
                  <c:v>0.73312600000000006</c:v>
                </c:pt>
                <c:pt idx="8062">
                  <c:v>0.73209999999999997</c:v>
                </c:pt>
                <c:pt idx="8063">
                  <c:v>0.73108799999999996</c:v>
                </c:pt>
                <c:pt idx="8064">
                  <c:v>0.73007500000000003</c:v>
                </c:pt>
                <c:pt idx="8065">
                  <c:v>0.72907</c:v>
                </c:pt>
                <c:pt idx="8066">
                  <c:v>0.72805500000000001</c:v>
                </c:pt>
                <c:pt idx="8067">
                  <c:v>0.72703399999999996</c:v>
                </c:pt>
                <c:pt idx="8068">
                  <c:v>0.72599800000000003</c:v>
                </c:pt>
                <c:pt idx="8069">
                  <c:v>0.72498899999999999</c:v>
                </c:pt>
                <c:pt idx="8070">
                  <c:v>0.72396099999999997</c:v>
                </c:pt>
                <c:pt idx="8071">
                  <c:v>0.72292100000000004</c:v>
                </c:pt>
                <c:pt idx="8072">
                  <c:v>0.72188600000000003</c:v>
                </c:pt>
                <c:pt idx="8073">
                  <c:v>0.72087299999999999</c:v>
                </c:pt>
                <c:pt idx="8074">
                  <c:v>0.71984099999999995</c:v>
                </c:pt>
                <c:pt idx="8075">
                  <c:v>0.71882500000000005</c:v>
                </c:pt>
                <c:pt idx="8076">
                  <c:v>0.71776700000000004</c:v>
                </c:pt>
                <c:pt idx="8077">
                  <c:v>0.71673600000000004</c:v>
                </c:pt>
                <c:pt idx="8078">
                  <c:v>0.71570400000000001</c:v>
                </c:pt>
                <c:pt idx="8079">
                  <c:v>0.71468500000000001</c:v>
                </c:pt>
                <c:pt idx="8080">
                  <c:v>0.713642</c:v>
                </c:pt>
                <c:pt idx="8081">
                  <c:v>0.71261099999999999</c:v>
                </c:pt>
                <c:pt idx="8082">
                  <c:v>0.71157400000000004</c:v>
                </c:pt>
                <c:pt idx="8083">
                  <c:v>0.71055599999999997</c:v>
                </c:pt>
                <c:pt idx="8084">
                  <c:v>0.70949300000000004</c:v>
                </c:pt>
                <c:pt idx="8085">
                  <c:v>0.70845899999999995</c:v>
                </c:pt>
                <c:pt idx="8086">
                  <c:v>0.70742300000000002</c:v>
                </c:pt>
                <c:pt idx="8087">
                  <c:v>0.70640400000000003</c:v>
                </c:pt>
                <c:pt idx="8088">
                  <c:v>0.70536200000000004</c:v>
                </c:pt>
                <c:pt idx="8089">
                  <c:v>0.70433699999999999</c:v>
                </c:pt>
                <c:pt idx="8090">
                  <c:v>0.70330099999999995</c:v>
                </c:pt>
                <c:pt idx="8091">
                  <c:v>0.70227499999999998</c:v>
                </c:pt>
                <c:pt idx="8092">
                  <c:v>0.70122300000000004</c:v>
                </c:pt>
                <c:pt idx="8093">
                  <c:v>0.70019500000000001</c:v>
                </c:pt>
                <c:pt idx="8094">
                  <c:v>0.69935899999999995</c:v>
                </c:pt>
                <c:pt idx="8095">
                  <c:v>0.69832899999999998</c:v>
                </c:pt>
                <c:pt idx="8096">
                  <c:v>0.69728400000000001</c:v>
                </c:pt>
                <c:pt idx="8097">
                  <c:v>0.69625099999999995</c:v>
                </c:pt>
                <c:pt idx="8098">
                  <c:v>0.69521299999999997</c:v>
                </c:pt>
                <c:pt idx="8099">
                  <c:v>0.69417899999999999</c:v>
                </c:pt>
                <c:pt idx="8100">
                  <c:v>0.69311999999999996</c:v>
                </c:pt>
                <c:pt idx="8101">
                  <c:v>0.69208400000000003</c:v>
                </c:pt>
                <c:pt idx="8102">
                  <c:v>0.69103800000000004</c:v>
                </c:pt>
                <c:pt idx="8103">
                  <c:v>0.68999900000000003</c:v>
                </c:pt>
                <c:pt idx="8104">
                  <c:v>0.68894599999999995</c:v>
                </c:pt>
                <c:pt idx="8105">
                  <c:v>0.68790499999999999</c:v>
                </c:pt>
                <c:pt idx="8106">
                  <c:v>0.686859</c:v>
                </c:pt>
                <c:pt idx="8107">
                  <c:v>0.68581700000000001</c:v>
                </c:pt>
                <c:pt idx="8108">
                  <c:v>0.68476000000000004</c:v>
                </c:pt>
                <c:pt idx="8109">
                  <c:v>0.68369599999999997</c:v>
                </c:pt>
                <c:pt idx="8110">
                  <c:v>0.68262699999999998</c:v>
                </c:pt>
                <c:pt idx="8111">
                  <c:v>0.68158099999999999</c:v>
                </c:pt>
                <c:pt idx="8112">
                  <c:v>0.68073700000000004</c:v>
                </c:pt>
                <c:pt idx="8113">
                  <c:v>0.67968399999999995</c:v>
                </c:pt>
                <c:pt idx="8114">
                  <c:v>0.67862500000000003</c:v>
                </c:pt>
                <c:pt idx="8115">
                  <c:v>0.67757900000000004</c:v>
                </c:pt>
                <c:pt idx="8116">
                  <c:v>0.67651399999999995</c:v>
                </c:pt>
                <c:pt idx="8117">
                  <c:v>0.67546300000000004</c:v>
                </c:pt>
                <c:pt idx="8118">
                  <c:v>0.6744</c:v>
                </c:pt>
                <c:pt idx="8119">
                  <c:v>0.673346</c:v>
                </c:pt>
                <c:pt idx="8120">
                  <c:v>0.67227099999999995</c:v>
                </c:pt>
                <c:pt idx="8121">
                  <c:v>0.67121600000000003</c:v>
                </c:pt>
                <c:pt idx="8122">
                  <c:v>0.67014899999999999</c:v>
                </c:pt>
                <c:pt idx="8123">
                  <c:v>0.66909600000000002</c:v>
                </c:pt>
                <c:pt idx="8124">
                  <c:v>0.66801699999999997</c:v>
                </c:pt>
                <c:pt idx="8125">
                  <c:v>0.66695800000000005</c:v>
                </c:pt>
                <c:pt idx="8126">
                  <c:v>0.66588700000000001</c:v>
                </c:pt>
                <c:pt idx="8127">
                  <c:v>0.66482600000000003</c:v>
                </c:pt>
                <c:pt idx="8128">
                  <c:v>0.663748</c:v>
                </c:pt>
                <c:pt idx="8129">
                  <c:v>0.66268499999999997</c:v>
                </c:pt>
                <c:pt idx="8130">
                  <c:v>0.66161599999999998</c:v>
                </c:pt>
                <c:pt idx="8131">
                  <c:v>0.66074200000000005</c:v>
                </c:pt>
                <c:pt idx="8132">
                  <c:v>0.65965700000000005</c:v>
                </c:pt>
                <c:pt idx="8133">
                  <c:v>0.65859400000000001</c:v>
                </c:pt>
                <c:pt idx="8134">
                  <c:v>0.65751599999999999</c:v>
                </c:pt>
                <c:pt idx="8135">
                  <c:v>0.65645200000000004</c:v>
                </c:pt>
                <c:pt idx="8136">
                  <c:v>0.65536799999999995</c:v>
                </c:pt>
                <c:pt idx="8137">
                  <c:v>0.65429599999999999</c:v>
                </c:pt>
                <c:pt idx="8138">
                  <c:v>0.65321499999999999</c:v>
                </c:pt>
                <c:pt idx="8139">
                  <c:v>0.652146</c:v>
                </c:pt>
                <c:pt idx="8140">
                  <c:v>0.65104799999999996</c:v>
                </c:pt>
                <c:pt idx="8141">
                  <c:v>0.64997799999999994</c:v>
                </c:pt>
                <c:pt idx="8142">
                  <c:v>0.64889200000000002</c:v>
                </c:pt>
                <c:pt idx="8143">
                  <c:v>0.64781500000000003</c:v>
                </c:pt>
                <c:pt idx="8144">
                  <c:v>0.64672200000000002</c:v>
                </c:pt>
                <c:pt idx="8145">
                  <c:v>0.64564299999999997</c:v>
                </c:pt>
                <c:pt idx="8146">
                  <c:v>0.64455300000000004</c:v>
                </c:pt>
                <c:pt idx="8147">
                  <c:v>0.64347200000000004</c:v>
                </c:pt>
                <c:pt idx="8148">
                  <c:v>0.64237999999999995</c:v>
                </c:pt>
                <c:pt idx="8149">
                  <c:v>0.64147600000000005</c:v>
                </c:pt>
                <c:pt idx="8150">
                  <c:v>0.64038300000000004</c:v>
                </c:pt>
                <c:pt idx="8151">
                  <c:v>0.63929899999999995</c:v>
                </c:pt>
                <c:pt idx="8152">
                  <c:v>0.63819899999999996</c:v>
                </c:pt>
                <c:pt idx="8153">
                  <c:v>0.63711300000000004</c:v>
                </c:pt>
                <c:pt idx="8154">
                  <c:v>0.63601600000000003</c:v>
                </c:pt>
                <c:pt idx="8155">
                  <c:v>0.63493299999999997</c:v>
                </c:pt>
                <c:pt idx="8156">
                  <c:v>0.63382400000000005</c:v>
                </c:pt>
                <c:pt idx="8157">
                  <c:v>0.63273400000000002</c:v>
                </c:pt>
                <c:pt idx="8158">
                  <c:v>0.631633</c:v>
                </c:pt>
                <c:pt idx="8159">
                  <c:v>0.63054200000000005</c:v>
                </c:pt>
                <c:pt idx="8160">
                  <c:v>0.62942900000000002</c:v>
                </c:pt>
                <c:pt idx="8161">
                  <c:v>0.62833499999999998</c:v>
                </c:pt>
                <c:pt idx="8162">
                  <c:v>0.62722999999999995</c:v>
                </c:pt>
                <c:pt idx="8163">
                  <c:v>0.626139</c:v>
                </c:pt>
                <c:pt idx="8164">
                  <c:v>0.625027</c:v>
                </c:pt>
                <c:pt idx="8165">
                  <c:v>0.62392899999999996</c:v>
                </c:pt>
                <c:pt idx="8166">
                  <c:v>0.62282000000000004</c:v>
                </c:pt>
                <c:pt idx="8167">
                  <c:v>0.62172000000000005</c:v>
                </c:pt>
                <c:pt idx="8168">
                  <c:v>0.62080299999999999</c:v>
                </c:pt>
                <c:pt idx="8169">
                  <c:v>0.61969600000000002</c:v>
                </c:pt>
                <c:pt idx="8170">
                  <c:v>0.61858900000000006</c:v>
                </c:pt>
                <c:pt idx="8171">
                  <c:v>0.61748599999999998</c:v>
                </c:pt>
                <c:pt idx="8172">
                  <c:v>0.616367</c:v>
                </c:pt>
                <c:pt idx="8173">
                  <c:v>0.61526800000000004</c:v>
                </c:pt>
                <c:pt idx="8174">
                  <c:v>0.614151</c:v>
                </c:pt>
                <c:pt idx="8175">
                  <c:v>0.61304499999999995</c:v>
                </c:pt>
                <c:pt idx="8176">
                  <c:v>0.61190599999999995</c:v>
                </c:pt>
                <c:pt idx="8177">
                  <c:v>0.61080299999999998</c:v>
                </c:pt>
                <c:pt idx="8178">
                  <c:v>0.60968299999999997</c:v>
                </c:pt>
                <c:pt idx="8179">
                  <c:v>0.608572</c:v>
                </c:pt>
                <c:pt idx="8180">
                  <c:v>0.60744100000000001</c:v>
                </c:pt>
                <c:pt idx="8181">
                  <c:v>0.60632799999999998</c:v>
                </c:pt>
                <c:pt idx="8182">
                  <c:v>0.60520499999999999</c:v>
                </c:pt>
                <c:pt idx="8183">
                  <c:v>0.60409500000000005</c:v>
                </c:pt>
                <c:pt idx="8184">
                  <c:v>0.60296499999999997</c:v>
                </c:pt>
                <c:pt idx="8185">
                  <c:v>0.60170999999999997</c:v>
                </c:pt>
                <c:pt idx="8186">
                  <c:v>0.60044799999999998</c:v>
                </c:pt>
                <c:pt idx="8187">
                  <c:v>0.599356</c:v>
                </c:pt>
                <c:pt idx="8188">
                  <c:v>0.59827900000000001</c:v>
                </c:pt>
                <c:pt idx="8189">
                  <c:v>0.59677199999999997</c:v>
                </c:pt>
                <c:pt idx="8190">
                  <c:v>0.59557300000000002</c:v>
                </c:pt>
                <c:pt idx="8191">
                  <c:v>0.59443999999999997</c:v>
                </c:pt>
                <c:pt idx="8192">
                  <c:v>0.59329699999999996</c:v>
                </c:pt>
                <c:pt idx="8193">
                  <c:v>0.59217799999999998</c:v>
                </c:pt>
                <c:pt idx="8194">
                  <c:v>0.59104199999999996</c:v>
                </c:pt>
                <c:pt idx="8195">
                  <c:v>0.58987500000000004</c:v>
                </c:pt>
                <c:pt idx="8196">
                  <c:v>0.58866600000000002</c:v>
                </c:pt>
                <c:pt idx="8197">
                  <c:v>0.58747000000000005</c:v>
                </c:pt>
                <c:pt idx="8198">
                  <c:v>0.58624799999999999</c:v>
                </c:pt>
                <c:pt idx="8199">
                  <c:v>0.58507699999999996</c:v>
                </c:pt>
                <c:pt idx="8200">
                  <c:v>0.583874</c:v>
                </c:pt>
                <c:pt idx="8201">
                  <c:v>0.58270699999999997</c:v>
                </c:pt>
                <c:pt idx="8202">
                  <c:v>0.58152199999999998</c:v>
                </c:pt>
                <c:pt idx="8203">
                  <c:v>0.58035199999999998</c:v>
                </c:pt>
                <c:pt idx="8204">
                  <c:v>0.57914399999999999</c:v>
                </c:pt>
                <c:pt idx="8205">
                  <c:v>0.57797299999999996</c:v>
                </c:pt>
                <c:pt idx="8206">
                  <c:v>0.57677900000000004</c:v>
                </c:pt>
                <c:pt idx="8207">
                  <c:v>0.57538999999999996</c:v>
                </c:pt>
                <c:pt idx="8208">
                  <c:v>0.57411500000000004</c:v>
                </c:pt>
                <c:pt idx="8209">
                  <c:v>0.57292399999999999</c:v>
                </c:pt>
                <c:pt idx="8210">
                  <c:v>0.57167800000000002</c:v>
                </c:pt>
                <c:pt idx="8211">
                  <c:v>0.57041600000000003</c:v>
                </c:pt>
                <c:pt idx="8212">
                  <c:v>0.56923800000000002</c:v>
                </c:pt>
                <c:pt idx="8213">
                  <c:v>0.56805799999999995</c:v>
                </c:pt>
                <c:pt idx="8214">
                  <c:v>0.56690799999999997</c:v>
                </c:pt>
                <c:pt idx="8215">
                  <c:v>0.56589</c:v>
                </c:pt>
                <c:pt idx="8216">
                  <c:v>0.56467599999999996</c:v>
                </c:pt>
                <c:pt idx="8217">
                  <c:v>0.56351899999999999</c:v>
                </c:pt>
                <c:pt idx="8218">
                  <c:v>0.562303</c:v>
                </c:pt>
                <c:pt idx="8219">
                  <c:v>0.56113900000000005</c:v>
                </c:pt>
                <c:pt idx="8220">
                  <c:v>0.55993199999999999</c:v>
                </c:pt>
                <c:pt idx="8221">
                  <c:v>0.55877200000000005</c:v>
                </c:pt>
                <c:pt idx="8222">
                  <c:v>0.557589</c:v>
                </c:pt>
                <c:pt idx="8223">
                  <c:v>0.55643699999999996</c:v>
                </c:pt>
                <c:pt idx="8224">
                  <c:v>0.555257</c:v>
                </c:pt>
                <c:pt idx="8225">
                  <c:v>0.55409299999999995</c:v>
                </c:pt>
                <c:pt idx="8226">
                  <c:v>0.55292799999999998</c:v>
                </c:pt>
                <c:pt idx="8227">
                  <c:v>0.55177299999999996</c:v>
                </c:pt>
                <c:pt idx="8228">
                  <c:v>0.55059499999999995</c:v>
                </c:pt>
                <c:pt idx="8229">
                  <c:v>0.54940500000000003</c:v>
                </c:pt>
                <c:pt idx="8230">
                  <c:v>0.54820500000000005</c:v>
                </c:pt>
                <c:pt idx="8231">
                  <c:v>0.54703500000000005</c:v>
                </c:pt>
                <c:pt idx="8232">
                  <c:v>0.54585899999999998</c:v>
                </c:pt>
                <c:pt idx="8233">
                  <c:v>0.54469800000000002</c:v>
                </c:pt>
                <c:pt idx="8234">
                  <c:v>0.54349800000000004</c:v>
                </c:pt>
                <c:pt idx="8235">
                  <c:v>0.54234099999999996</c:v>
                </c:pt>
                <c:pt idx="8236">
                  <c:v>0.541157</c:v>
                </c:pt>
                <c:pt idx="8237">
                  <c:v>0.53998699999999999</c:v>
                </c:pt>
                <c:pt idx="8238">
                  <c:v>0.53877799999999998</c:v>
                </c:pt>
                <c:pt idx="8239">
                  <c:v>0.53771999999999998</c:v>
                </c:pt>
                <c:pt idx="8240">
                  <c:v>0.53651000000000004</c:v>
                </c:pt>
                <c:pt idx="8241">
                  <c:v>0.53532000000000002</c:v>
                </c:pt>
                <c:pt idx="8242">
                  <c:v>0.53412999999999999</c:v>
                </c:pt>
                <c:pt idx="8243">
                  <c:v>0.53296100000000002</c:v>
                </c:pt>
                <c:pt idx="8244">
                  <c:v>0.53175899999999998</c:v>
                </c:pt>
                <c:pt idx="8245">
                  <c:v>0.530582</c:v>
                </c:pt>
                <c:pt idx="8246">
                  <c:v>0.52940399999999999</c:v>
                </c:pt>
                <c:pt idx="8247">
                  <c:v>0.52821499999999999</c:v>
                </c:pt>
                <c:pt idx="8248">
                  <c:v>0.52700899999999995</c:v>
                </c:pt>
                <c:pt idx="8249">
                  <c:v>0.52583500000000005</c:v>
                </c:pt>
                <c:pt idx="8250">
                  <c:v>0.52463700000000002</c:v>
                </c:pt>
                <c:pt idx="8251">
                  <c:v>0.52346099999999995</c:v>
                </c:pt>
                <c:pt idx="8252">
                  <c:v>0.52226799999999995</c:v>
                </c:pt>
                <c:pt idx="8253">
                  <c:v>0.521096</c:v>
                </c:pt>
                <c:pt idx="8254">
                  <c:v>0.51990599999999998</c:v>
                </c:pt>
                <c:pt idx="8255">
                  <c:v>0.51872600000000002</c:v>
                </c:pt>
                <c:pt idx="8256">
                  <c:v>0.51752900000000002</c:v>
                </c:pt>
                <c:pt idx="8257">
                  <c:v>0.51632</c:v>
                </c:pt>
                <c:pt idx="8258">
                  <c:v>0.51231800000000005</c:v>
                </c:pt>
                <c:pt idx="8259">
                  <c:v>0.51110500000000003</c:v>
                </c:pt>
                <c:pt idx="8260">
                  <c:v>0.50989200000000001</c:v>
                </c:pt>
                <c:pt idx="8261">
                  <c:v>0.50870599999999999</c:v>
                </c:pt>
                <c:pt idx="8262">
                  <c:v>0.50750700000000004</c:v>
                </c:pt>
                <c:pt idx="8263">
                  <c:v>0.50631899999999996</c:v>
                </c:pt>
                <c:pt idx="8264">
                  <c:v>0.50511399999999995</c:v>
                </c:pt>
                <c:pt idx="8265">
                  <c:v>0.50392400000000004</c:v>
                </c:pt>
                <c:pt idx="8266">
                  <c:v>0.502722</c:v>
                </c:pt>
                <c:pt idx="8267">
                  <c:v>0.50153000000000003</c:v>
                </c:pt>
                <c:pt idx="8268">
                  <c:v>0.50031000000000003</c:v>
                </c:pt>
                <c:pt idx="8269">
                  <c:v>0.499116</c:v>
                </c:pt>
                <c:pt idx="8270">
                  <c:v>0.49791099999999999</c:v>
                </c:pt>
                <c:pt idx="8271">
                  <c:v>0.496722</c:v>
                </c:pt>
                <c:pt idx="8272">
                  <c:v>0.49550499999999997</c:v>
                </c:pt>
                <c:pt idx="8273">
                  <c:v>0.494313</c:v>
                </c:pt>
                <c:pt idx="8274">
                  <c:v>0.49309999999999998</c:v>
                </c:pt>
                <c:pt idx="8275">
                  <c:v>0.49190099999999998</c:v>
                </c:pt>
                <c:pt idx="8276">
                  <c:v>0.49068000000000001</c:v>
                </c:pt>
                <c:pt idx="8277">
                  <c:v>0.48941400000000002</c:v>
                </c:pt>
                <c:pt idx="8278">
                  <c:v>0.48808099999999999</c:v>
                </c:pt>
                <c:pt idx="8279">
                  <c:v>0.486819</c:v>
                </c:pt>
                <c:pt idx="8280">
                  <c:v>0.48552299999999998</c:v>
                </c:pt>
                <c:pt idx="8281">
                  <c:v>0.484259</c:v>
                </c:pt>
                <c:pt idx="8282">
                  <c:v>0.48297200000000001</c:v>
                </c:pt>
                <c:pt idx="8283">
                  <c:v>0.481707</c:v>
                </c:pt>
                <c:pt idx="8284">
                  <c:v>0.48044500000000001</c:v>
                </c:pt>
                <c:pt idx="8285">
                  <c:v>0.47922799999999999</c:v>
                </c:pt>
                <c:pt idx="8286">
                  <c:v>0.47799799999999998</c:v>
                </c:pt>
                <c:pt idx="8287">
                  <c:v>0.476767</c:v>
                </c:pt>
                <c:pt idx="8288">
                  <c:v>0.47552</c:v>
                </c:pt>
                <c:pt idx="8289">
                  <c:v>0.47431000000000001</c:v>
                </c:pt>
                <c:pt idx="8290">
                  <c:v>0.473082</c:v>
                </c:pt>
                <c:pt idx="8291">
                  <c:v>0.471966</c:v>
                </c:pt>
                <c:pt idx="8292">
                  <c:v>0.470721</c:v>
                </c:pt>
                <c:pt idx="8293">
                  <c:v>0.46950799999999998</c:v>
                </c:pt>
                <c:pt idx="8294">
                  <c:v>0.468277</c:v>
                </c:pt>
                <c:pt idx="8295">
                  <c:v>0.46702900000000003</c:v>
                </c:pt>
                <c:pt idx="8296">
                  <c:v>0.46565800000000002</c:v>
                </c:pt>
                <c:pt idx="8297">
                  <c:v>0.46435199999999999</c:v>
                </c:pt>
                <c:pt idx="8298">
                  <c:v>0.46306700000000001</c:v>
                </c:pt>
                <c:pt idx="8299">
                  <c:v>0.46183299999999999</c:v>
                </c:pt>
                <c:pt idx="8300">
                  <c:v>0.46057500000000001</c:v>
                </c:pt>
                <c:pt idx="8301">
                  <c:v>0.45932699999999999</c:v>
                </c:pt>
                <c:pt idx="8302">
                  <c:v>0.45809100000000003</c:v>
                </c:pt>
                <c:pt idx="8303">
                  <c:v>0.45686399999999999</c:v>
                </c:pt>
                <c:pt idx="8304">
                  <c:v>0.455598</c:v>
                </c:pt>
                <c:pt idx="8305">
                  <c:v>0.45436399999999999</c:v>
                </c:pt>
                <c:pt idx="8306">
                  <c:v>0.45310099999999998</c:v>
                </c:pt>
                <c:pt idx="8307">
                  <c:v>0.45187699999999997</c:v>
                </c:pt>
                <c:pt idx="8308">
                  <c:v>0.45058399999999998</c:v>
                </c:pt>
                <c:pt idx="8309">
                  <c:v>0.449494</c:v>
                </c:pt>
                <c:pt idx="8310">
                  <c:v>0.44820599999999999</c:v>
                </c:pt>
                <c:pt idx="8311">
                  <c:v>0.44695699999999999</c:v>
                </c:pt>
                <c:pt idx="8312">
                  <c:v>0.44567200000000001</c:v>
                </c:pt>
                <c:pt idx="8313">
                  <c:v>0.444438</c:v>
                </c:pt>
                <c:pt idx="8314">
                  <c:v>0.443187</c:v>
                </c:pt>
                <c:pt idx="8315">
                  <c:v>0.44195099999999998</c:v>
                </c:pt>
                <c:pt idx="8316">
                  <c:v>0.44068600000000002</c:v>
                </c:pt>
                <c:pt idx="8317">
                  <c:v>0.43945400000000001</c:v>
                </c:pt>
                <c:pt idx="8318">
                  <c:v>0.43821700000000002</c:v>
                </c:pt>
                <c:pt idx="8319">
                  <c:v>0.43698300000000001</c:v>
                </c:pt>
                <c:pt idx="8320">
                  <c:v>0.43573299999999998</c:v>
                </c:pt>
                <c:pt idx="8321">
                  <c:v>0.434498</c:v>
                </c:pt>
                <c:pt idx="8322">
                  <c:v>0.43325799999999998</c:v>
                </c:pt>
                <c:pt idx="8323">
                  <c:v>0.43202200000000002</c:v>
                </c:pt>
                <c:pt idx="8324">
                  <c:v>0.430751</c:v>
                </c:pt>
                <c:pt idx="8325">
                  <c:v>0.42951899999999998</c:v>
                </c:pt>
                <c:pt idx="8326">
                  <c:v>0.42826900000000001</c:v>
                </c:pt>
                <c:pt idx="8327">
                  <c:v>0.42703000000000002</c:v>
                </c:pt>
                <c:pt idx="8328">
                  <c:v>0.42575600000000002</c:v>
                </c:pt>
                <c:pt idx="8329">
                  <c:v>0.42451499999999998</c:v>
                </c:pt>
                <c:pt idx="8330">
                  <c:v>0.42324600000000001</c:v>
                </c:pt>
                <c:pt idx="8331">
                  <c:v>0.418875</c:v>
                </c:pt>
                <c:pt idx="8332">
                  <c:v>0.417516</c:v>
                </c:pt>
                <c:pt idx="8333">
                  <c:v>0.41622999999999999</c:v>
                </c:pt>
                <c:pt idx="8334">
                  <c:v>0.414962</c:v>
                </c:pt>
                <c:pt idx="8335">
                  <c:v>0.413715</c:v>
                </c:pt>
                <c:pt idx="8336">
                  <c:v>0.41244399999999998</c:v>
                </c:pt>
                <c:pt idx="8337">
                  <c:v>0.41120200000000001</c:v>
                </c:pt>
                <c:pt idx="8338">
                  <c:v>0.409937</c:v>
                </c:pt>
                <c:pt idx="8339">
                  <c:v>0.40868700000000002</c:v>
                </c:pt>
                <c:pt idx="8340">
                  <c:v>0.40742600000000001</c:v>
                </c:pt>
                <c:pt idx="8341">
                  <c:v>0.40617500000000001</c:v>
                </c:pt>
                <c:pt idx="8342">
                  <c:v>0.40491199999999999</c:v>
                </c:pt>
                <c:pt idx="8343">
                  <c:v>0.40382099999999999</c:v>
                </c:pt>
                <c:pt idx="8344">
                  <c:v>0.40252700000000002</c:v>
                </c:pt>
                <c:pt idx="8345">
                  <c:v>0.40127400000000002</c:v>
                </c:pt>
                <c:pt idx="8346">
                  <c:v>0.400003</c:v>
                </c:pt>
                <c:pt idx="8347">
                  <c:v>0.39874900000000002</c:v>
                </c:pt>
                <c:pt idx="8348">
                  <c:v>0.397476</c:v>
                </c:pt>
                <c:pt idx="8349">
                  <c:v>0.39621899999999999</c:v>
                </c:pt>
                <c:pt idx="8350">
                  <c:v>0.39491599999999999</c:v>
                </c:pt>
                <c:pt idx="8351">
                  <c:v>0.39360099999999998</c:v>
                </c:pt>
                <c:pt idx="8352">
                  <c:v>0.39223799999999998</c:v>
                </c:pt>
                <c:pt idx="8353">
                  <c:v>0.39091500000000001</c:v>
                </c:pt>
                <c:pt idx="8354">
                  <c:v>0.38956800000000003</c:v>
                </c:pt>
                <c:pt idx="8355">
                  <c:v>0.388243</c:v>
                </c:pt>
                <c:pt idx="8356">
                  <c:v>0.38689499999999999</c:v>
                </c:pt>
                <c:pt idx="8357">
                  <c:v>0.38560499999999998</c:v>
                </c:pt>
                <c:pt idx="8358">
                  <c:v>0.384324</c:v>
                </c:pt>
                <c:pt idx="8359">
                  <c:v>0.38305</c:v>
                </c:pt>
                <c:pt idx="8360">
                  <c:v>0.381745</c:v>
                </c:pt>
                <c:pt idx="8361">
                  <c:v>0.38059599999999999</c:v>
                </c:pt>
                <c:pt idx="8362">
                  <c:v>0.37928499999999998</c:v>
                </c:pt>
                <c:pt idx="8363">
                  <c:v>0.37802400000000003</c:v>
                </c:pt>
                <c:pt idx="8364">
                  <c:v>0.37672899999999998</c:v>
                </c:pt>
                <c:pt idx="8365">
                  <c:v>0.37545000000000001</c:v>
                </c:pt>
                <c:pt idx="8366">
                  <c:v>0.37415199999999998</c:v>
                </c:pt>
                <c:pt idx="8367">
                  <c:v>0.37287199999999998</c:v>
                </c:pt>
                <c:pt idx="8368">
                  <c:v>0.37156800000000001</c:v>
                </c:pt>
                <c:pt idx="8369">
                  <c:v>0.37026900000000001</c:v>
                </c:pt>
                <c:pt idx="8370">
                  <c:v>0.36898700000000001</c:v>
                </c:pt>
                <c:pt idx="8371">
                  <c:v>0.367705</c:v>
                </c:pt>
                <c:pt idx="8372">
                  <c:v>0.36640299999999998</c:v>
                </c:pt>
                <c:pt idx="8373">
                  <c:v>0.36510799999999999</c:v>
                </c:pt>
                <c:pt idx="8374">
                  <c:v>0.36382300000000001</c:v>
                </c:pt>
                <c:pt idx="8375">
                  <c:v>0.362543</c:v>
                </c:pt>
                <c:pt idx="8376">
                  <c:v>0.36123899999999998</c:v>
                </c:pt>
                <c:pt idx="8377">
                  <c:v>0.35995199999999999</c:v>
                </c:pt>
                <c:pt idx="8378">
                  <c:v>0.35865799999999998</c:v>
                </c:pt>
                <c:pt idx="8379">
                  <c:v>0.35737600000000003</c:v>
                </c:pt>
                <c:pt idx="8380">
                  <c:v>0.356047</c:v>
                </c:pt>
                <c:pt idx="8381">
                  <c:v>0.354769</c:v>
                </c:pt>
                <c:pt idx="8382">
                  <c:v>0.35348000000000002</c:v>
                </c:pt>
                <c:pt idx="8383">
                  <c:v>0.35218300000000002</c:v>
                </c:pt>
                <c:pt idx="8384">
                  <c:v>0.35085100000000002</c:v>
                </c:pt>
                <c:pt idx="8385">
                  <c:v>0.34956599999999999</c:v>
                </c:pt>
                <c:pt idx="8386">
                  <c:v>0.348273</c:v>
                </c:pt>
                <c:pt idx="8387">
                  <c:v>0.34698600000000002</c:v>
                </c:pt>
                <c:pt idx="8388">
                  <c:v>0.34565099999999999</c:v>
                </c:pt>
                <c:pt idx="8389">
                  <c:v>0.34436899999999998</c:v>
                </c:pt>
                <c:pt idx="8390">
                  <c:v>0.34307500000000002</c:v>
                </c:pt>
                <c:pt idx="8391">
                  <c:v>0.34179100000000001</c:v>
                </c:pt>
                <c:pt idx="8392">
                  <c:v>0.34048800000000001</c:v>
                </c:pt>
                <c:pt idx="8393">
                  <c:v>0.33921000000000001</c:v>
                </c:pt>
                <c:pt idx="8394">
                  <c:v>0.33791199999999999</c:v>
                </c:pt>
                <c:pt idx="8395">
                  <c:v>0.33662599999999998</c:v>
                </c:pt>
                <c:pt idx="8396">
                  <c:v>0.33532200000000001</c:v>
                </c:pt>
                <c:pt idx="8397">
                  <c:v>0.33403500000000003</c:v>
                </c:pt>
                <c:pt idx="8398">
                  <c:v>0.332926</c:v>
                </c:pt>
                <c:pt idx="8399">
                  <c:v>0.33163700000000002</c:v>
                </c:pt>
                <c:pt idx="8400">
                  <c:v>0.33033099999999999</c:v>
                </c:pt>
                <c:pt idx="8401">
                  <c:v>0.329017</c:v>
                </c:pt>
                <c:pt idx="8402">
                  <c:v>0.32405499999999998</c:v>
                </c:pt>
                <c:pt idx="8403">
                  <c:v>0.322685</c:v>
                </c:pt>
                <c:pt idx="8404">
                  <c:v>0.32134400000000002</c:v>
                </c:pt>
                <c:pt idx="8405">
                  <c:v>0.320044</c:v>
                </c:pt>
                <c:pt idx="8406">
                  <c:v>0.31873800000000002</c:v>
                </c:pt>
                <c:pt idx="8407">
                  <c:v>0.317444</c:v>
                </c:pt>
                <c:pt idx="8408">
                  <c:v>0.31613000000000002</c:v>
                </c:pt>
                <c:pt idx="8409">
                  <c:v>0.31483499999999998</c:v>
                </c:pt>
                <c:pt idx="8410">
                  <c:v>0.31351400000000001</c:v>
                </c:pt>
                <c:pt idx="8411">
                  <c:v>0.312218</c:v>
                </c:pt>
                <c:pt idx="8412">
                  <c:v>0.31089600000000001</c:v>
                </c:pt>
                <c:pt idx="8413">
                  <c:v>0.30970599999999998</c:v>
                </c:pt>
                <c:pt idx="8414">
                  <c:v>0.30838399999999999</c:v>
                </c:pt>
                <c:pt idx="8415">
                  <c:v>0.307085</c:v>
                </c:pt>
                <c:pt idx="8416">
                  <c:v>0.30576199999999998</c:v>
                </c:pt>
                <c:pt idx="8417">
                  <c:v>0.30446099999999998</c:v>
                </c:pt>
                <c:pt idx="8418">
                  <c:v>0.30284899999999998</c:v>
                </c:pt>
                <c:pt idx="8419">
                  <c:v>0.30151800000000001</c:v>
                </c:pt>
                <c:pt idx="8420">
                  <c:v>0.30017500000000003</c:v>
                </c:pt>
                <c:pt idx="8421">
                  <c:v>0.29887200000000003</c:v>
                </c:pt>
                <c:pt idx="8422">
                  <c:v>0.29746099999999998</c:v>
                </c:pt>
                <c:pt idx="8423">
                  <c:v>0.29606199999999999</c:v>
                </c:pt>
                <c:pt idx="8424">
                  <c:v>0.29463099999999998</c:v>
                </c:pt>
                <c:pt idx="8425">
                  <c:v>0.29321900000000001</c:v>
                </c:pt>
                <c:pt idx="8426">
                  <c:v>0.291769</c:v>
                </c:pt>
                <c:pt idx="8427">
                  <c:v>0.29036000000000001</c:v>
                </c:pt>
                <c:pt idx="8428">
                  <c:v>0.28898200000000002</c:v>
                </c:pt>
                <c:pt idx="8429">
                  <c:v>0.28760799999999997</c:v>
                </c:pt>
                <c:pt idx="8430">
                  <c:v>0.28616200000000003</c:v>
                </c:pt>
                <c:pt idx="8431">
                  <c:v>0.28501100000000001</c:v>
                </c:pt>
                <c:pt idx="8432">
                  <c:v>0.28364299999999998</c:v>
                </c:pt>
                <c:pt idx="8433">
                  <c:v>0.28226699999999999</c:v>
                </c:pt>
                <c:pt idx="8434">
                  <c:v>0.28086699999999998</c:v>
                </c:pt>
                <c:pt idx="8435">
                  <c:v>0.27947300000000003</c:v>
                </c:pt>
                <c:pt idx="8436">
                  <c:v>0.27805299999999999</c:v>
                </c:pt>
                <c:pt idx="8437">
                  <c:v>0.27667599999999998</c:v>
                </c:pt>
                <c:pt idx="8438">
                  <c:v>0.27533999999999997</c:v>
                </c:pt>
                <c:pt idx="8439">
                  <c:v>0.27402700000000002</c:v>
                </c:pt>
                <c:pt idx="8440">
                  <c:v>0.27268500000000001</c:v>
                </c:pt>
                <c:pt idx="8441">
                  <c:v>0.27135300000000001</c:v>
                </c:pt>
                <c:pt idx="8442">
                  <c:v>0.27001599999999998</c:v>
                </c:pt>
                <c:pt idx="8443">
                  <c:v>0.26865899999999998</c:v>
                </c:pt>
                <c:pt idx="8444">
                  <c:v>0.26726499999999997</c:v>
                </c:pt>
                <c:pt idx="8445">
                  <c:v>0.26593800000000001</c:v>
                </c:pt>
                <c:pt idx="8446">
                  <c:v>0.26460499999999998</c:v>
                </c:pt>
                <c:pt idx="8447">
                  <c:v>0.26323400000000002</c:v>
                </c:pt>
                <c:pt idx="8448">
                  <c:v>0.26181399999999999</c:v>
                </c:pt>
                <c:pt idx="8449">
                  <c:v>0.26042399999999999</c:v>
                </c:pt>
                <c:pt idx="8450">
                  <c:v>0.259021</c:v>
                </c:pt>
                <c:pt idx="8451">
                  <c:v>0.25767800000000002</c:v>
                </c:pt>
                <c:pt idx="8452">
                  <c:v>0.25630500000000001</c:v>
                </c:pt>
                <c:pt idx="8453">
                  <c:v>0.25498599999999999</c:v>
                </c:pt>
                <c:pt idx="8454">
                  <c:v>0.25365500000000002</c:v>
                </c:pt>
                <c:pt idx="8455">
                  <c:v>0.252328</c:v>
                </c:pt>
                <c:pt idx="8456">
                  <c:v>0.25092900000000001</c:v>
                </c:pt>
                <c:pt idx="8457">
                  <c:v>0.24954100000000001</c:v>
                </c:pt>
                <c:pt idx="8458">
                  <c:v>0.24817600000000001</c:v>
                </c:pt>
                <c:pt idx="8459">
                  <c:v>0.246836</c:v>
                </c:pt>
                <c:pt idx="8460">
                  <c:v>0.24547099999999999</c:v>
                </c:pt>
                <c:pt idx="8461">
                  <c:v>0.244149</c:v>
                </c:pt>
                <c:pt idx="8462">
                  <c:v>0.242813</c:v>
                </c:pt>
                <c:pt idx="8463">
                  <c:v>0.24149599999999999</c:v>
                </c:pt>
                <c:pt idx="8464">
                  <c:v>0.240147</c:v>
                </c:pt>
                <c:pt idx="8465">
                  <c:v>0.23882800000000001</c:v>
                </c:pt>
                <c:pt idx="8466">
                  <c:v>0.23749100000000001</c:v>
                </c:pt>
                <c:pt idx="8467">
                  <c:v>0.236154</c:v>
                </c:pt>
                <c:pt idx="8468">
                  <c:v>0.23479700000000001</c:v>
                </c:pt>
                <c:pt idx="8469">
                  <c:v>0.23347100000000001</c:v>
                </c:pt>
                <c:pt idx="8470">
                  <c:v>0.23213300000000001</c:v>
                </c:pt>
                <c:pt idx="8471">
                  <c:v>0.23081099999999999</c:v>
                </c:pt>
                <c:pt idx="8472">
                  <c:v>0.229466</c:v>
                </c:pt>
                <c:pt idx="8473">
                  <c:v>0.22813700000000001</c:v>
                </c:pt>
                <c:pt idx="8474">
                  <c:v>0.226803</c:v>
                </c:pt>
                <c:pt idx="8475">
                  <c:v>0.22547400000000001</c:v>
                </c:pt>
                <c:pt idx="8476">
                  <c:v>0.22409499999999999</c:v>
                </c:pt>
                <c:pt idx="8477">
                  <c:v>0.22276000000000001</c:v>
                </c:pt>
                <c:pt idx="8478">
                  <c:v>0.221417</c:v>
                </c:pt>
                <c:pt idx="8479">
                  <c:v>0.22006899999999999</c:v>
                </c:pt>
                <c:pt idx="8480">
                  <c:v>0.21864</c:v>
                </c:pt>
                <c:pt idx="8481">
                  <c:v>0.217302</c:v>
                </c:pt>
                <c:pt idx="8482">
                  <c:v>0.21595900000000001</c:v>
                </c:pt>
                <c:pt idx="8483">
                  <c:v>0.21462600000000001</c:v>
                </c:pt>
                <c:pt idx="8484">
                  <c:v>0.21327599999999999</c:v>
                </c:pt>
                <c:pt idx="8485">
                  <c:v>0.212004</c:v>
                </c:pt>
                <c:pt idx="8486">
                  <c:v>0.21065300000000001</c:v>
                </c:pt>
                <c:pt idx="8487">
                  <c:v>0.20932500000000001</c:v>
                </c:pt>
                <c:pt idx="8488">
                  <c:v>0.20796000000000001</c:v>
                </c:pt>
                <c:pt idx="8489">
                  <c:v>0.206625</c:v>
                </c:pt>
                <c:pt idx="8490">
                  <c:v>0.20527799999999999</c:v>
                </c:pt>
                <c:pt idx="8491">
                  <c:v>0.20394300000000001</c:v>
                </c:pt>
                <c:pt idx="8492">
                  <c:v>0.20258899999999999</c:v>
                </c:pt>
                <c:pt idx="8493">
                  <c:v>0.20125999999999999</c:v>
                </c:pt>
                <c:pt idx="8494">
                  <c:v>0.19991100000000001</c:v>
                </c:pt>
                <c:pt idx="8495">
                  <c:v>0.198574</c:v>
                </c:pt>
                <c:pt idx="8496">
                  <c:v>0.19720599999999999</c:v>
                </c:pt>
                <c:pt idx="8497">
                  <c:v>0.19586799999999999</c:v>
                </c:pt>
                <c:pt idx="8498">
                  <c:v>0.194518</c:v>
                </c:pt>
                <c:pt idx="8499">
                  <c:v>0.193187</c:v>
                </c:pt>
                <c:pt idx="8500">
                  <c:v>0.19183</c:v>
                </c:pt>
                <c:pt idx="8501">
                  <c:v>0.19049099999999999</c:v>
                </c:pt>
                <c:pt idx="8502">
                  <c:v>0.189139</c:v>
                </c:pt>
                <c:pt idx="8503">
                  <c:v>0.18803400000000001</c:v>
                </c:pt>
                <c:pt idx="8504">
                  <c:v>0.18667</c:v>
                </c:pt>
                <c:pt idx="8505">
                  <c:v>0.18532999999999999</c:v>
                </c:pt>
                <c:pt idx="8506">
                  <c:v>0.183978</c:v>
                </c:pt>
                <c:pt idx="8507">
                  <c:v>0.182643</c:v>
                </c:pt>
                <c:pt idx="8508">
                  <c:v>0.18126999999999999</c:v>
                </c:pt>
                <c:pt idx="8509">
                  <c:v>0.17992900000000001</c:v>
                </c:pt>
                <c:pt idx="8510">
                  <c:v>0.17857400000000001</c:v>
                </c:pt>
                <c:pt idx="8511">
                  <c:v>0.177232</c:v>
                </c:pt>
                <c:pt idx="8512">
                  <c:v>0.175871</c:v>
                </c:pt>
                <c:pt idx="8513">
                  <c:v>0.174535</c:v>
                </c:pt>
                <c:pt idx="8514">
                  <c:v>0.173179</c:v>
                </c:pt>
                <c:pt idx="8515">
                  <c:v>0.17183499999999999</c:v>
                </c:pt>
                <c:pt idx="8516">
                  <c:v>0.17047300000000001</c:v>
                </c:pt>
                <c:pt idx="8517">
                  <c:v>0.169129</c:v>
                </c:pt>
                <c:pt idx="8518">
                  <c:v>0.16777900000000001</c:v>
                </c:pt>
                <c:pt idx="8519">
                  <c:v>0.166434</c:v>
                </c:pt>
                <c:pt idx="8520">
                  <c:v>0.16506999999999999</c:v>
                </c:pt>
                <c:pt idx="8521">
                  <c:v>0.16372400000000001</c:v>
                </c:pt>
                <c:pt idx="8522">
                  <c:v>0.16261400000000001</c:v>
                </c:pt>
                <c:pt idx="8523">
                  <c:v>0.161269</c:v>
                </c:pt>
                <c:pt idx="8524">
                  <c:v>0.15990399999999999</c:v>
                </c:pt>
                <c:pt idx="8525">
                  <c:v>0.158557</c:v>
                </c:pt>
                <c:pt idx="8526">
                  <c:v>0.15720500000000001</c:v>
                </c:pt>
                <c:pt idx="8527">
                  <c:v>0.155857</c:v>
                </c:pt>
                <c:pt idx="8528">
                  <c:v>0.15447900000000001</c:v>
                </c:pt>
                <c:pt idx="8529">
                  <c:v>0.15313199999999999</c:v>
                </c:pt>
                <c:pt idx="8530">
                  <c:v>0.151777</c:v>
                </c:pt>
                <c:pt idx="8531">
                  <c:v>0.15042900000000001</c:v>
                </c:pt>
                <c:pt idx="8532">
                  <c:v>0.149062</c:v>
                </c:pt>
                <c:pt idx="8533">
                  <c:v>0.14771400000000001</c:v>
                </c:pt>
                <c:pt idx="8534">
                  <c:v>0.14635799999999999</c:v>
                </c:pt>
                <c:pt idx="8535">
                  <c:v>0.145009</c:v>
                </c:pt>
                <c:pt idx="8536">
                  <c:v>0.14364099999999999</c:v>
                </c:pt>
                <c:pt idx="8537">
                  <c:v>0.142292</c:v>
                </c:pt>
                <c:pt idx="8538">
                  <c:v>0.140929</c:v>
                </c:pt>
                <c:pt idx="8539">
                  <c:v>0.13958400000000001</c:v>
                </c:pt>
                <c:pt idx="8540">
                  <c:v>0.13842699999999999</c:v>
                </c:pt>
                <c:pt idx="8541">
                  <c:v>0.137076</c:v>
                </c:pt>
                <c:pt idx="8542">
                  <c:v>0.135712</c:v>
                </c:pt>
                <c:pt idx="8543">
                  <c:v>0.13436000000000001</c:v>
                </c:pt>
                <c:pt idx="8544">
                  <c:v>0.13299</c:v>
                </c:pt>
                <c:pt idx="8545">
                  <c:v>0.13163900000000001</c:v>
                </c:pt>
                <c:pt idx="8546">
                  <c:v>0.13028000000000001</c:v>
                </c:pt>
                <c:pt idx="8547">
                  <c:v>0.12892799999999999</c:v>
                </c:pt>
                <c:pt idx="8548">
                  <c:v>0.127551</c:v>
                </c:pt>
                <c:pt idx="8549">
                  <c:v>0.126192</c:v>
                </c:pt>
                <c:pt idx="8550">
                  <c:v>0.124815</c:v>
                </c:pt>
                <c:pt idx="8551">
                  <c:v>0.123455</c:v>
                </c:pt>
                <c:pt idx="8552">
                  <c:v>0.12206400000000001</c:v>
                </c:pt>
                <c:pt idx="8553">
                  <c:v>0.12070400000000001</c:v>
                </c:pt>
                <c:pt idx="8554">
                  <c:v>0.119256</c:v>
                </c:pt>
                <c:pt idx="8555">
                  <c:v>0.117783</c:v>
                </c:pt>
                <c:pt idx="8556">
                  <c:v>0.11677700000000001</c:v>
                </c:pt>
                <c:pt idx="8557">
                  <c:v>0.115304</c:v>
                </c:pt>
                <c:pt idx="8558">
                  <c:v>0.113912</c:v>
                </c:pt>
                <c:pt idx="8559">
                  <c:v>0.112458</c:v>
                </c:pt>
                <c:pt idx="8560">
                  <c:v>0.11104</c:v>
                </c:pt>
                <c:pt idx="8561">
                  <c:v>0.10967200000000001</c:v>
                </c:pt>
                <c:pt idx="8562">
                  <c:v>0.10828500000000001</c:v>
                </c:pt>
                <c:pt idx="8563">
                  <c:v>0.106916</c:v>
                </c:pt>
                <c:pt idx="8564">
                  <c:v>0.10552300000000001</c:v>
                </c:pt>
                <c:pt idx="8565">
                  <c:v>0.104154</c:v>
                </c:pt>
                <c:pt idx="8566">
                  <c:v>0.102766</c:v>
                </c:pt>
                <c:pt idx="8567">
                  <c:v>0.101396</c:v>
                </c:pt>
                <c:pt idx="8568">
                  <c:v>0.10000199999999999</c:v>
                </c:pt>
                <c:pt idx="8569">
                  <c:v>9.8632999999999998E-2</c:v>
                </c:pt>
                <c:pt idx="8570">
                  <c:v>9.7230999999999998E-2</c:v>
                </c:pt>
                <c:pt idx="8571">
                  <c:v>9.5862000000000003E-2</c:v>
                </c:pt>
                <c:pt idx="8572">
                  <c:v>9.4460000000000002E-2</c:v>
                </c:pt>
                <c:pt idx="8573">
                  <c:v>9.3077999999999994E-2</c:v>
                </c:pt>
                <c:pt idx="8574">
                  <c:v>9.1675999999999994E-2</c:v>
                </c:pt>
                <c:pt idx="8575">
                  <c:v>9.0291999999999997E-2</c:v>
                </c:pt>
                <c:pt idx="8576">
                  <c:v>8.8877999999999999E-2</c:v>
                </c:pt>
                <c:pt idx="8577">
                  <c:v>8.7481000000000003E-2</c:v>
                </c:pt>
                <c:pt idx="8578">
                  <c:v>8.6072999999999997E-2</c:v>
                </c:pt>
                <c:pt idx="8579">
                  <c:v>8.4681999999999993E-2</c:v>
                </c:pt>
                <c:pt idx="8580">
                  <c:v>8.3210999999999993E-2</c:v>
                </c:pt>
                <c:pt idx="8581">
                  <c:v>8.1744999999999998E-2</c:v>
                </c:pt>
                <c:pt idx="8582">
                  <c:v>8.0246999999999999E-2</c:v>
                </c:pt>
                <c:pt idx="8583">
                  <c:v>7.8774999999999998E-2</c:v>
                </c:pt>
                <c:pt idx="8584">
                  <c:v>7.7277999999999999E-2</c:v>
                </c:pt>
                <c:pt idx="8585">
                  <c:v>7.5805999999999998E-2</c:v>
                </c:pt>
                <c:pt idx="8586">
                  <c:v>7.4319999999999997E-2</c:v>
                </c:pt>
                <c:pt idx="8587">
                  <c:v>7.2847999999999996E-2</c:v>
                </c:pt>
                <c:pt idx="8588">
                  <c:v>7.0992E-2</c:v>
                </c:pt>
                <c:pt idx="8589">
                  <c:v>6.9543999999999995E-2</c:v>
                </c:pt>
                <c:pt idx="8590">
                  <c:v>6.8084000000000006E-2</c:v>
                </c:pt>
                <c:pt idx="8591">
                  <c:v>6.6691E-2</c:v>
                </c:pt>
                <c:pt idx="8592">
                  <c:v>6.5273999999999999E-2</c:v>
                </c:pt>
                <c:pt idx="8593">
                  <c:v>6.3888E-2</c:v>
                </c:pt>
                <c:pt idx="8594">
                  <c:v>6.2677999999999998E-2</c:v>
                </c:pt>
                <c:pt idx="8595">
                  <c:v>6.1290999999999998E-2</c:v>
                </c:pt>
                <c:pt idx="8596">
                  <c:v>5.9836E-2</c:v>
                </c:pt>
                <c:pt idx="8597">
                  <c:v>5.8444000000000003E-2</c:v>
                </c:pt>
                <c:pt idx="8598">
                  <c:v>5.7007000000000002E-2</c:v>
                </c:pt>
                <c:pt idx="8599">
                  <c:v>5.5600999999999998E-2</c:v>
                </c:pt>
                <c:pt idx="8600">
                  <c:v>5.4132E-2</c:v>
                </c:pt>
                <c:pt idx="8601">
                  <c:v>5.2739000000000001E-2</c:v>
                </c:pt>
                <c:pt idx="8602">
                  <c:v>5.1320999999999999E-2</c:v>
                </c:pt>
                <c:pt idx="8603">
                  <c:v>4.9922000000000001E-2</c:v>
                </c:pt>
                <c:pt idx="8604">
                  <c:v>4.8483999999999999E-2</c:v>
                </c:pt>
                <c:pt idx="8605">
                  <c:v>4.7077000000000001E-2</c:v>
                </c:pt>
                <c:pt idx="8606">
                  <c:v>4.5677000000000002E-2</c:v>
                </c:pt>
                <c:pt idx="8607">
                  <c:v>4.4270999999999998E-2</c:v>
                </c:pt>
                <c:pt idx="8608">
                  <c:v>4.2833999999999997E-2</c:v>
                </c:pt>
                <c:pt idx="8609">
                  <c:v>4.1426999999999999E-2</c:v>
                </c:pt>
                <c:pt idx="8610">
                  <c:v>4.0001000000000002E-2</c:v>
                </c:pt>
                <c:pt idx="8611">
                  <c:v>3.8606000000000001E-2</c:v>
                </c:pt>
                <c:pt idx="8612">
                  <c:v>3.7117999999999998E-2</c:v>
                </c:pt>
                <c:pt idx="8613">
                  <c:v>3.5705000000000001E-2</c:v>
                </c:pt>
                <c:pt idx="8614">
                  <c:v>3.4305000000000002E-2</c:v>
                </c:pt>
                <c:pt idx="8615">
                  <c:v>3.2910000000000002E-2</c:v>
                </c:pt>
                <c:pt idx="8616">
                  <c:v>3.1483999999999998E-2</c:v>
                </c:pt>
                <c:pt idx="8617">
                  <c:v>3.0075999999999999E-2</c:v>
                </c:pt>
                <c:pt idx="8618">
                  <c:v>2.8669E-2</c:v>
                </c:pt>
                <c:pt idx="8619">
                  <c:v>2.7255999999999999E-2</c:v>
                </c:pt>
                <c:pt idx="8620">
                  <c:v>2.5822999999999999E-2</c:v>
                </c:pt>
                <c:pt idx="8621">
                  <c:v>2.4441000000000001E-2</c:v>
                </c:pt>
                <c:pt idx="8622">
                  <c:v>2.3033999999999999E-2</c:v>
                </c:pt>
                <c:pt idx="8623">
                  <c:v>2.1652000000000001E-2</c:v>
                </c:pt>
                <c:pt idx="8624">
                  <c:v>2.0232E-2</c:v>
                </c:pt>
                <c:pt idx="8625">
                  <c:v>1.8844E-2</c:v>
                </c:pt>
                <c:pt idx="8626">
                  <c:v>1.7423000000000001E-2</c:v>
                </c:pt>
                <c:pt idx="8627">
                  <c:v>1.5890000000000001E-2</c:v>
                </c:pt>
                <c:pt idx="8628">
                  <c:v>1.0368E-2</c:v>
                </c:pt>
                <c:pt idx="8629">
                  <c:v>8.9350000000000002E-3</c:v>
                </c:pt>
                <c:pt idx="8630">
                  <c:v>7.476E-3</c:v>
                </c:pt>
                <c:pt idx="8631">
                  <c:v>6.0559999999999998E-3</c:v>
                </c:pt>
                <c:pt idx="8632">
                  <c:v>4.6049999999999997E-3</c:v>
                </c:pt>
                <c:pt idx="8633">
                  <c:v>3.1900000000000001E-3</c:v>
                </c:pt>
                <c:pt idx="8634">
                  <c:v>1.7570000000000001E-3</c:v>
                </c:pt>
                <c:pt idx="8635">
                  <c:v>3.4299999999999999E-4</c:v>
                </c:pt>
                <c:pt idx="8636">
                  <c:v>-1.096E-3</c:v>
                </c:pt>
                <c:pt idx="8637">
                  <c:v>-2.5149999999999999E-3</c:v>
                </c:pt>
                <c:pt idx="8638">
                  <c:v>-3.947E-3</c:v>
                </c:pt>
                <c:pt idx="8639">
                  <c:v>-5.3660000000000001E-3</c:v>
                </c:pt>
                <c:pt idx="8640">
                  <c:v>-6.8040000000000002E-3</c:v>
                </c:pt>
                <c:pt idx="8641">
                  <c:v>-8.2170000000000003E-3</c:v>
                </c:pt>
                <c:pt idx="8642">
                  <c:v>-9.6480000000000003E-3</c:v>
                </c:pt>
                <c:pt idx="8643">
                  <c:v>-1.1068E-2</c:v>
                </c:pt>
                <c:pt idx="8644">
                  <c:v>-1.2525E-2</c:v>
                </c:pt>
                <c:pt idx="8645">
                  <c:v>-1.3950000000000001E-2</c:v>
                </c:pt>
                <c:pt idx="8646">
                  <c:v>-1.5389E-2</c:v>
                </c:pt>
                <c:pt idx="8647">
                  <c:v>-1.6808E-2</c:v>
                </c:pt>
                <c:pt idx="8648">
                  <c:v>-1.8245999999999998E-2</c:v>
                </c:pt>
                <c:pt idx="8649">
                  <c:v>-1.9657999999999998E-2</c:v>
                </c:pt>
                <c:pt idx="8650">
                  <c:v>-2.1146999999999999E-2</c:v>
                </c:pt>
                <c:pt idx="8651">
                  <c:v>-2.2703999999999998E-2</c:v>
                </c:pt>
                <c:pt idx="8652">
                  <c:v>-2.4242E-2</c:v>
                </c:pt>
                <c:pt idx="8653">
                  <c:v>-2.5711000000000001E-2</c:v>
                </c:pt>
                <c:pt idx="8654">
                  <c:v>-2.7210999999999999E-2</c:v>
                </c:pt>
                <c:pt idx="8655">
                  <c:v>-2.8681000000000002E-2</c:v>
                </c:pt>
                <c:pt idx="8656">
                  <c:v>-3.0186999999999999E-2</c:v>
                </c:pt>
                <c:pt idx="8657">
                  <c:v>-3.1662999999999997E-2</c:v>
                </c:pt>
                <c:pt idx="8658">
                  <c:v>-3.3182000000000003E-2</c:v>
                </c:pt>
                <c:pt idx="8659">
                  <c:v>-3.4719E-2</c:v>
                </c:pt>
                <c:pt idx="8660">
                  <c:v>-3.6207000000000003E-2</c:v>
                </c:pt>
                <c:pt idx="8661">
                  <c:v>-3.7607000000000002E-2</c:v>
                </c:pt>
                <c:pt idx="8662">
                  <c:v>-3.9031999999999997E-2</c:v>
                </c:pt>
                <c:pt idx="8663">
                  <c:v>-4.0418999999999997E-2</c:v>
                </c:pt>
                <c:pt idx="8664">
                  <c:v>-4.1894000000000001E-2</c:v>
                </c:pt>
                <c:pt idx="8665">
                  <c:v>-4.3407000000000001E-2</c:v>
                </c:pt>
                <c:pt idx="8666">
                  <c:v>-4.4919000000000001E-2</c:v>
                </c:pt>
                <c:pt idx="8667">
                  <c:v>-4.6399000000000003E-2</c:v>
                </c:pt>
                <c:pt idx="8668">
                  <c:v>-4.7974000000000003E-2</c:v>
                </c:pt>
                <c:pt idx="8669">
                  <c:v>-4.9436000000000001E-2</c:v>
                </c:pt>
                <c:pt idx="8670">
                  <c:v>-5.0854000000000003E-2</c:v>
                </c:pt>
                <c:pt idx="8671">
                  <c:v>-5.2247000000000002E-2</c:v>
                </c:pt>
                <c:pt idx="8672">
                  <c:v>-5.3658999999999998E-2</c:v>
                </c:pt>
                <c:pt idx="8673">
                  <c:v>-5.5051000000000003E-2</c:v>
                </c:pt>
                <c:pt idx="8674">
                  <c:v>-5.6467999999999997E-2</c:v>
                </c:pt>
                <c:pt idx="8675">
                  <c:v>-5.7853000000000002E-2</c:v>
                </c:pt>
                <c:pt idx="8676">
                  <c:v>-5.9270999999999997E-2</c:v>
                </c:pt>
                <c:pt idx="8677">
                  <c:v>-6.0656000000000002E-2</c:v>
                </c:pt>
                <c:pt idx="8678">
                  <c:v>-6.2054999999999999E-2</c:v>
                </c:pt>
                <c:pt idx="8679">
                  <c:v>-6.3477000000000006E-2</c:v>
                </c:pt>
                <c:pt idx="8680">
                  <c:v>-6.4919000000000004E-2</c:v>
                </c:pt>
                <c:pt idx="8681">
                  <c:v>-6.6310999999999995E-2</c:v>
                </c:pt>
                <c:pt idx="8682">
                  <c:v>-6.7713999999999996E-2</c:v>
                </c:pt>
                <c:pt idx="8683">
                  <c:v>-6.9117999999999999E-2</c:v>
                </c:pt>
                <c:pt idx="8684">
                  <c:v>-7.0553000000000005E-2</c:v>
                </c:pt>
                <c:pt idx="8685">
                  <c:v>-7.1951000000000001E-2</c:v>
                </c:pt>
                <c:pt idx="8686">
                  <c:v>-7.3354000000000003E-2</c:v>
                </c:pt>
                <c:pt idx="8687">
                  <c:v>-7.4757000000000004E-2</c:v>
                </c:pt>
                <c:pt idx="8688">
                  <c:v>-7.6197000000000001E-2</c:v>
                </c:pt>
                <c:pt idx="8689">
                  <c:v>-7.7593999999999996E-2</c:v>
                </c:pt>
                <c:pt idx="8690">
                  <c:v>-7.8996999999999998E-2</c:v>
                </c:pt>
                <c:pt idx="8691">
                  <c:v>-8.0380999999999994E-2</c:v>
                </c:pt>
                <c:pt idx="8692">
                  <c:v>-8.1790000000000002E-2</c:v>
                </c:pt>
                <c:pt idx="8693">
                  <c:v>-8.3168000000000006E-2</c:v>
                </c:pt>
                <c:pt idx="8694">
                  <c:v>-8.4562999999999999E-2</c:v>
                </c:pt>
                <c:pt idx="8695">
                  <c:v>-8.5946999999999996E-2</c:v>
                </c:pt>
                <c:pt idx="8696">
                  <c:v>-8.7204000000000004E-2</c:v>
                </c:pt>
                <c:pt idx="8697">
                  <c:v>-8.8586999999999999E-2</c:v>
                </c:pt>
                <c:pt idx="8698">
                  <c:v>-8.9982999999999994E-2</c:v>
                </c:pt>
                <c:pt idx="8699">
                  <c:v>-9.1365000000000002E-2</c:v>
                </c:pt>
                <c:pt idx="8700">
                  <c:v>-9.2766000000000001E-2</c:v>
                </c:pt>
                <c:pt idx="8701">
                  <c:v>-9.4341999999999995E-2</c:v>
                </c:pt>
                <c:pt idx="8702">
                  <c:v>-9.5949000000000007E-2</c:v>
                </c:pt>
                <c:pt idx="8703">
                  <c:v>-9.7354999999999997E-2</c:v>
                </c:pt>
                <c:pt idx="8704">
                  <c:v>-9.8724000000000006E-2</c:v>
                </c:pt>
                <c:pt idx="8705">
                  <c:v>-0.100156</c:v>
                </c:pt>
                <c:pt idx="8706">
                  <c:v>-0.10166799999999999</c:v>
                </c:pt>
                <c:pt idx="8707">
                  <c:v>-0.103073</c:v>
                </c:pt>
                <c:pt idx="8708">
                  <c:v>-0.104492</c:v>
                </c:pt>
                <c:pt idx="8709">
                  <c:v>-0.10587199999999999</c:v>
                </c:pt>
                <c:pt idx="8710">
                  <c:v>-0.107264</c:v>
                </c:pt>
                <c:pt idx="8711">
                  <c:v>-0.108638</c:v>
                </c:pt>
                <c:pt idx="8712">
                  <c:v>-0.110043</c:v>
                </c:pt>
                <c:pt idx="8713">
                  <c:v>-0.11142299999999999</c:v>
                </c:pt>
                <c:pt idx="8714">
                  <c:v>-0.11287800000000001</c:v>
                </c:pt>
                <c:pt idx="8715">
                  <c:v>-0.114269</c:v>
                </c:pt>
                <c:pt idx="8716">
                  <c:v>-0.115673</c:v>
                </c:pt>
                <c:pt idx="8717">
                  <c:v>-0.117052</c:v>
                </c:pt>
                <c:pt idx="8718">
                  <c:v>-0.11844300000000001</c:v>
                </c:pt>
                <c:pt idx="8719">
                  <c:v>-0.119822</c:v>
                </c:pt>
                <c:pt idx="8720">
                  <c:v>-0.121225</c:v>
                </c:pt>
                <c:pt idx="8721">
                  <c:v>-0.122602</c:v>
                </c:pt>
                <c:pt idx="8722">
                  <c:v>-0.124005</c:v>
                </c:pt>
                <c:pt idx="8723">
                  <c:v>-0.12538299999999999</c:v>
                </c:pt>
                <c:pt idx="8724">
                  <c:v>-0.12678500000000001</c:v>
                </c:pt>
                <c:pt idx="8725">
                  <c:v>-0.128161</c:v>
                </c:pt>
                <c:pt idx="8726">
                  <c:v>-0.12956899999999999</c:v>
                </c:pt>
                <c:pt idx="8727">
                  <c:v>-0.13103899999999999</c:v>
                </c:pt>
                <c:pt idx="8728">
                  <c:v>-0.132609</c:v>
                </c:pt>
                <c:pt idx="8729">
                  <c:v>-0.134078</c:v>
                </c:pt>
                <c:pt idx="8730">
                  <c:v>-0.13542799999999999</c:v>
                </c:pt>
                <c:pt idx="8731">
                  <c:v>-0.136766</c:v>
                </c:pt>
                <c:pt idx="8732">
                  <c:v>-0.13830999999999999</c:v>
                </c:pt>
                <c:pt idx="8733">
                  <c:v>-0.13964699999999999</c:v>
                </c:pt>
                <c:pt idx="8734">
                  <c:v>-0.14099</c:v>
                </c:pt>
                <c:pt idx="8735">
                  <c:v>-0.14241400000000001</c:v>
                </c:pt>
                <c:pt idx="8736">
                  <c:v>-0.14388100000000001</c:v>
                </c:pt>
                <c:pt idx="8737">
                  <c:v>-0.14530399999999999</c:v>
                </c:pt>
                <c:pt idx="8738">
                  <c:v>-0.146733</c:v>
                </c:pt>
                <c:pt idx="8739">
                  <c:v>-0.14816199999999999</c:v>
                </c:pt>
                <c:pt idx="8740">
                  <c:v>-0.149621</c:v>
                </c:pt>
                <c:pt idx="8741">
                  <c:v>-0.15104999999999999</c:v>
                </c:pt>
                <c:pt idx="8742">
                  <c:v>-0.15248999999999999</c:v>
                </c:pt>
                <c:pt idx="8743">
                  <c:v>-0.153918</c:v>
                </c:pt>
                <c:pt idx="8744">
                  <c:v>-0.155358</c:v>
                </c:pt>
                <c:pt idx="8745">
                  <c:v>-0.156773</c:v>
                </c:pt>
                <c:pt idx="8746">
                  <c:v>-0.158219</c:v>
                </c:pt>
                <c:pt idx="8747">
                  <c:v>-0.15961400000000001</c:v>
                </c:pt>
                <c:pt idx="8748">
                  <c:v>-0.16105800000000001</c:v>
                </c:pt>
                <c:pt idx="8749">
                  <c:v>-0.16247200000000001</c:v>
                </c:pt>
                <c:pt idx="8750">
                  <c:v>-0.16391600000000001</c:v>
                </c:pt>
                <c:pt idx="8751">
                  <c:v>-0.165322</c:v>
                </c:pt>
                <c:pt idx="8752">
                  <c:v>-0.166772</c:v>
                </c:pt>
                <c:pt idx="8753">
                  <c:v>-0.16817799999999999</c:v>
                </c:pt>
                <c:pt idx="8754">
                  <c:v>-0.16958999999999999</c:v>
                </c:pt>
                <c:pt idx="8755">
                  <c:v>-0.17100799999999999</c:v>
                </c:pt>
                <c:pt idx="8756">
                  <c:v>-0.17245099999999999</c:v>
                </c:pt>
                <c:pt idx="8757">
                  <c:v>-0.17386699999999999</c:v>
                </c:pt>
                <c:pt idx="8758">
                  <c:v>-0.175284</c:v>
                </c:pt>
                <c:pt idx="8759">
                  <c:v>-0.17669499999999999</c:v>
                </c:pt>
                <c:pt idx="8760">
                  <c:v>-0.178147</c:v>
                </c:pt>
                <c:pt idx="8761">
                  <c:v>-0.17957500000000001</c:v>
                </c:pt>
                <c:pt idx="8762">
                  <c:v>-0.18101500000000001</c:v>
                </c:pt>
                <c:pt idx="8763">
                  <c:v>-0.182418</c:v>
                </c:pt>
                <c:pt idx="8764">
                  <c:v>-0.183838</c:v>
                </c:pt>
                <c:pt idx="8765">
                  <c:v>-0.18523400000000001</c:v>
                </c:pt>
                <c:pt idx="8766">
                  <c:v>-0.18664700000000001</c:v>
                </c:pt>
                <c:pt idx="8767">
                  <c:v>-0.18812200000000001</c:v>
                </c:pt>
                <c:pt idx="8768">
                  <c:v>-0.18961600000000001</c:v>
                </c:pt>
                <c:pt idx="8769">
                  <c:v>-0.19101599999999999</c:v>
                </c:pt>
                <c:pt idx="8770">
                  <c:v>-0.192415</c:v>
                </c:pt>
                <c:pt idx="8771">
                  <c:v>-0.19380900000000001</c:v>
                </c:pt>
                <c:pt idx="8772">
                  <c:v>-0.195214</c:v>
                </c:pt>
                <c:pt idx="8773">
                  <c:v>-0.1966</c:v>
                </c:pt>
                <c:pt idx="8774">
                  <c:v>-0.19800999999999999</c:v>
                </c:pt>
                <c:pt idx="8775">
                  <c:v>-0.203708</c:v>
                </c:pt>
                <c:pt idx="8776">
                  <c:v>-0.20513400000000001</c:v>
                </c:pt>
                <c:pt idx="8777">
                  <c:v>-0.20649300000000001</c:v>
                </c:pt>
                <c:pt idx="8778">
                  <c:v>-0.20786399999999999</c:v>
                </c:pt>
                <c:pt idx="8779">
                  <c:v>-0.20922299999999999</c:v>
                </c:pt>
                <c:pt idx="8780">
                  <c:v>-0.21060499999999999</c:v>
                </c:pt>
                <c:pt idx="8781">
                  <c:v>-0.21201100000000001</c:v>
                </c:pt>
                <c:pt idx="8782">
                  <c:v>-0.213398</c:v>
                </c:pt>
                <c:pt idx="8783">
                  <c:v>-0.21476100000000001</c:v>
                </c:pt>
                <c:pt idx="8784">
                  <c:v>-0.216142</c:v>
                </c:pt>
                <c:pt idx="8785">
                  <c:v>-0.217504</c:v>
                </c:pt>
                <c:pt idx="8786">
                  <c:v>-0.21887799999999999</c:v>
                </c:pt>
                <c:pt idx="8787">
                  <c:v>-0.22022700000000001</c:v>
                </c:pt>
                <c:pt idx="8788">
                  <c:v>-0.221606</c:v>
                </c:pt>
                <c:pt idx="8789">
                  <c:v>-0.22295999999999999</c:v>
                </c:pt>
                <c:pt idx="8790">
                  <c:v>-0.224326</c:v>
                </c:pt>
                <c:pt idx="8791">
                  <c:v>-0.22567999999999999</c:v>
                </c:pt>
                <c:pt idx="8792">
                  <c:v>-0.22705700000000001</c:v>
                </c:pt>
                <c:pt idx="8793">
                  <c:v>-0.228409</c:v>
                </c:pt>
                <c:pt idx="8794">
                  <c:v>-0.22978499999999999</c:v>
                </c:pt>
                <c:pt idx="8795">
                  <c:v>-0.23113600000000001</c:v>
                </c:pt>
                <c:pt idx="8796">
                  <c:v>-0.23253499999999999</c:v>
                </c:pt>
                <c:pt idx="8797">
                  <c:v>-0.23400199999999999</c:v>
                </c:pt>
                <c:pt idx="8798">
                  <c:v>-0.235481</c:v>
                </c:pt>
                <c:pt idx="8799">
                  <c:v>-0.237007</c:v>
                </c:pt>
                <c:pt idx="8800">
                  <c:v>-0.238399</c:v>
                </c:pt>
                <c:pt idx="8801">
                  <c:v>-0.239791</c:v>
                </c:pt>
                <c:pt idx="8802">
                  <c:v>-0.24118100000000001</c:v>
                </c:pt>
                <c:pt idx="8803">
                  <c:v>-0.242566</c:v>
                </c:pt>
                <c:pt idx="8804">
                  <c:v>-0.24371799999999999</c:v>
                </c:pt>
                <c:pt idx="8805">
                  <c:v>-0.24520500000000001</c:v>
                </c:pt>
                <c:pt idx="8806">
                  <c:v>-0.246612</c:v>
                </c:pt>
                <c:pt idx="8807">
                  <c:v>-0.24795700000000001</c:v>
                </c:pt>
                <c:pt idx="8808">
                  <c:v>-0.24935199999999999</c:v>
                </c:pt>
                <c:pt idx="8809">
                  <c:v>-0.25069599999999997</c:v>
                </c:pt>
                <c:pt idx="8810">
                  <c:v>-0.25205899999999998</c:v>
                </c:pt>
                <c:pt idx="8811">
                  <c:v>-0.25340299999999999</c:v>
                </c:pt>
                <c:pt idx="8812">
                  <c:v>-0.25477699999999998</c:v>
                </c:pt>
                <c:pt idx="8813">
                  <c:v>-0.25612699999999999</c:v>
                </c:pt>
                <c:pt idx="8814">
                  <c:v>-0.25749300000000003</c:v>
                </c:pt>
                <c:pt idx="8815">
                  <c:v>-0.25884800000000002</c:v>
                </c:pt>
                <c:pt idx="8816">
                  <c:v>-0.26026199999999999</c:v>
                </c:pt>
                <c:pt idx="8817">
                  <c:v>-0.26163900000000001</c:v>
                </c:pt>
                <c:pt idx="8818">
                  <c:v>-0.263046</c:v>
                </c:pt>
                <c:pt idx="8819">
                  <c:v>-0.26440399999999997</c:v>
                </c:pt>
                <c:pt idx="8820">
                  <c:v>-0.26579199999999997</c:v>
                </c:pt>
                <c:pt idx="8821">
                  <c:v>-0.26714300000000002</c:v>
                </c:pt>
                <c:pt idx="8822">
                  <c:v>-0.26850499999999999</c:v>
                </c:pt>
                <c:pt idx="8823">
                  <c:v>-0.26985599999999998</c:v>
                </c:pt>
                <c:pt idx="8824">
                  <c:v>-0.271235</c:v>
                </c:pt>
                <c:pt idx="8825">
                  <c:v>-0.27257900000000002</c:v>
                </c:pt>
                <c:pt idx="8826">
                  <c:v>-0.27393899999999999</c:v>
                </c:pt>
                <c:pt idx="8827">
                  <c:v>-0.27528799999999998</c:v>
                </c:pt>
                <c:pt idx="8828">
                  <c:v>-0.276671</c:v>
                </c:pt>
                <c:pt idx="8829">
                  <c:v>-0.27801799999999999</c:v>
                </c:pt>
                <c:pt idx="8830">
                  <c:v>-0.27937099999999998</c:v>
                </c:pt>
                <c:pt idx="8831">
                  <c:v>-0.28071099999999999</c:v>
                </c:pt>
                <c:pt idx="8832">
                  <c:v>-0.28206900000000001</c:v>
                </c:pt>
                <c:pt idx="8833">
                  <c:v>-0.28340700000000002</c:v>
                </c:pt>
                <c:pt idx="8834">
                  <c:v>-0.28478199999999998</c:v>
                </c:pt>
                <c:pt idx="8835">
                  <c:v>-0.28614400000000001</c:v>
                </c:pt>
                <c:pt idx="8836">
                  <c:v>-0.287518</c:v>
                </c:pt>
                <c:pt idx="8837">
                  <c:v>-0.28884799999999999</c:v>
                </c:pt>
                <c:pt idx="8838">
                  <c:v>-0.29020299999999999</c:v>
                </c:pt>
                <c:pt idx="8839">
                  <c:v>-0.29153200000000001</c:v>
                </c:pt>
                <c:pt idx="8840">
                  <c:v>-0.29288599999999998</c:v>
                </c:pt>
                <c:pt idx="8841">
                  <c:v>-0.29421399999999998</c:v>
                </c:pt>
                <c:pt idx="8842">
                  <c:v>-0.29555300000000001</c:v>
                </c:pt>
                <c:pt idx="8843">
                  <c:v>-0.29713899999999999</c:v>
                </c:pt>
                <c:pt idx="8844">
                  <c:v>-0.29859200000000002</c:v>
                </c:pt>
                <c:pt idx="8845">
                  <c:v>-0.299925</c:v>
                </c:pt>
                <c:pt idx="8846">
                  <c:v>-0.30126799999999998</c:v>
                </c:pt>
                <c:pt idx="8847">
                  <c:v>-0.30259399999999997</c:v>
                </c:pt>
                <c:pt idx="8848">
                  <c:v>-0.303954</c:v>
                </c:pt>
                <c:pt idx="8849">
                  <c:v>-0.30527100000000001</c:v>
                </c:pt>
                <c:pt idx="8850">
                  <c:v>-0.30660700000000002</c:v>
                </c:pt>
                <c:pt idx="8851">
                  <c:v>-0.30792900000000001</c:v>
                </c:pt>
                <c:pt idx="8852">
                  <c:v>-0.30910799999999999</c:v>
                </c:pt>
                <c:pt idx="8853">
                  <c:v>-0.31042999999999998</c:v>
                </c:pt>
                <c:pt idx="8854">
                  <c:v>-0.31176399999999999</c:v>
                </c:pt>
                <c:pt idx="8855">
                  <c:v>-0.31308399999999997</c:v>
                </c:pt>
                <c:pt idx="8856">
                  <c:v>-0.31442199999999998</c:v>
                </c:pt>
                <c:pt idx="8857">
                  <c:v>-0.31574799999999997</c:v>
                </c:pt>
                <c:pt idx="8858">
                  <c:v>-0.31708399999999998</c:v>
                </c:pt>
                <c:pt idx="8859">
                  <c:v>-0.31839699999999999</c:v>
                </c:pt>
                <c:pt idx="8860">
                  <c:v>-0.31973800000000002</c:v>
                </c:pt>
                <c:pt idx="8861">
                  <c:v>-0.32105600000000001</c:v>
                </c:pt>
                <c:pt idx="8862">
                  <c:v>-0.322384</c:v>
                </c:pt>
                <c:pt idx="8863">
                  <c:v>-0.32369900000000001</c:v>
                </c:pt>
                <c:pt idx="8864">
                  <c:v>-0.32503300000000002</c:v>
                </c:pt>
                <c:pt idx="8865">
                  <c:v>-0.326347</c:v>
                </c:pt>
                <c:pt idx="8866">
                  <c:v>-0.32767299999999999</c:v>
                </c:pt>
                <c:pt idx="8867">
                  <c:v>-0.32898699999999997</c:v>
                </c:pt>
                <c:pt idx="8868">
                  <c:v>-0.33033000000000001</c:v>
                </c:pt>
                <c:pt idx="8869">
                  <c:v>-0.33164300000000002</c:v>
                </c:pt>
                <c:pt idx="8870">
                  <c:v>-0.33291300000000001</c:v>
                </c:pt>
                <c:pt idx="8871">
                  <c:v>-0.33421800000000002</c:v>
                </c:pt>
                <c:pt idx="8872">
                  <c:v>-0.33555200000000002</c:v>
                </c:pt>
                <c:pt idx="8873">
                  <c:v>-0.33686100000000002</c:v>
                </c:pt>
                <c:pt idx="8874">
                  <c:v>-0.33818300000000001</c:v>
                </c:pt>
                <c:pt idx="8875">
                  <c:v>-0.33949099999999999</c:v>
                </c:pt>
                <c:pt idx="8876">
                  <c:v>-0.34081699999999998</c:v>
                </c:pt>
                <c:pt idx="8877">
                  <c:v>-0.34212500000000001</c:v>
                </c:pt>
                <c:pt idx="8878">
                  <c:v>-0.343443</c:v>
                </c:pt>
                <c:pt idx="8879">
                  <c:v>-0.34475</c:v>
                </c:pt>
                <c:pt idx="8880">
                  <c:v>-0.34607900000000003</c:v>
                </c:pt>
                <c:pt idx="8881">
                  <c:v>-0.347383</c:v>
                </c:pt>
                <c:pt idx="8882">
                  <c:v>-0.34870000000000001</c:v>
                </c:pt>
                <c:pt idx="8883">
                  <c:v>-0.349997</c:v>
                </c:pt>
                <c:pt idx="8884">
                  <c:v>-0.35132400000000003</c:v>
                </c:pt>
                <c:pt idx="8885">
                  <c:v>-0.35262700000000002</c:v>
                </c:pt>
                <c:pt idx="8886">
                  <c:v>-0.35393999999999998</c:v>
                </c:pt>
                <c:pt idx="8887">
                  <c:v>-0.35524099999999997</c:v>
                </c:pt>
                <c:pt idx="8888">
                  <c:v>-0.35656399999999999</c:v>
                </c:pt>
                <c:pt idx="8889">
                  <c:v>-0.35786400000000002</c:v>
                </c:pt>
                <c:pt idx="8890">
                  <c:v>-0.35918099999999997</c:v>
                </c:pt>
                <c:pt idx="8891">
                  <c:v>-0.36047400000000002</c:v>
                </c:pt>
                <c:pt idx="8892">
                  <c:v>-0.36179600000000001</c:v>
                </c:pt>
                <c:pt idx="8893">
                  <c:v>-0.363093</c:v>
                </c:pt>
                <c:pt idx="8894">
                  <c:v>-0.36440099999999997</c:v>
                </c:pt>
                <c:pt idx="8895">
                  <c:v>-0.36569000000000002</c:v>
                </c:pt>
                <c:pt idx="8896">
                  <c:v>-0.36700899999999997</c:v>
                </c:pt>
                <c:pt idx="8897">
                  <c:v>-0.36830400000000002</c:v>
                </c:pt>
                <c:pt idx="8898">
                  <c:v>-0.36960999999999999</c:v>
                </c:pt>
                <c:pt idx="8899">
                  <c:v>-0.37089800000000001</c:v>
                </c:pt>
                <c:pt idx="8900">
                  <c:v>-0.37221300000000002</c:v>
                </c:pt>
                <c:pt idx="8901">
                  <c:v>-0.37349900000000003</c:v>
                </c:pt>
                <c:pt idx="8902">
                  <c:v>-0.37480200000000002</c:v>
                </c:pt>
                <c:pt idx="8903">
                  <c:v>-0.37609300000000001</c:v>
                </c:pt>
                <c:pt idx="8904">
                  <c:v>-0.37740699999999999</c:v>
                </c:pt>
                <c:pt idx="8905">
                  <c:v>-0.37869000000000003</c:v>
                </c:pt>
                <c:pt idx="8906">
                  <c:v>-0.37998399999999999</c:v>
                </c:pt>
                <c:pt idx="8907">
                  <c:v>-0.38126500000000002</c:v>
                </c:pt>
                <c:pt idx="8908">
                  <c:v>-0.38258799999999998</c:v>
                </c:pt>
                <c:pt idx="8909">
                  <c:v>-0.38387399999999999</c:v>
                </c:pt>
                <c:pt idx="8910">
                  <c:v>-0.38517099999999999</c:v>
                </c:pt>
                <c:pt idx="8911">
                  <c:v>-0.38645600000000002</c:v>
                </c:pt>
                <c:pt idx="8912">
                  <c:v>-0.38776300000000002</c:v>
                </c:pt>
                <c:pt idx="8913">
                  <c:v>-0.38905899999999999</c:v>
                </c:pt>
                <c:pt idx="8914">
                  <c:v>-0.39035300000000001</c:v>
                </c:pt>
                <c:pt idx="8915">
                  <c:v>-0.39163599999999998</c:v>
                </c:pt>
                <c:pt idx="8916">
                  <c:v>-0.39293400000000001</c:v>
                </c:pt>
                <c:pt idx="8917">
                  <c:v>-0.39430199999999999</c:v>
                </c:pt>
                <c:pt idx="8918">
                  <c:v>-0.39943600000000001</c:v>
                </c:pt>
                <c:pt idx="8919">
                  <c:v>-0.40073700000000001</c:v>
                </c:pt>
                <c:pt idx="8920">
                  <c:v>-0.40204800000000002</c:v>
                </c:pt>
                <c:pt idx="8921">
                  <c:v>-0.403202</c:v>
                </c:pt>
                <c:pt idx="8922">
                  <c:v>-0.40449499999999999</c:v>
                </c:pt>
                <c:pt idx="8923">
                  <c:v>-0.40576400000000001</c:v>
                </c:pt>
                <c:pt idx="8924">
                  <c:v>-0.40706100000000001</c:v>
                </c:pt>
                <c:pt idx="8925">
                  <c:v>-0.40833399999999997</c:v>
                </c:pt>
                <c:pt idx="8926">
                  <c:v>-0.40961799999999998</c:v>
                </c:pt>
                <c:pt idx="8927">
                  <c:v>-0.41088999999999998</c:v>
                </c:pt>
                <c:pt idx="8928">
                  <c:v>-0.41218399999999999</c:v>
                </c:pt>
                <c:pt idx="8929">
                  <c:v>-0.41345500000000002</c:v>
                </c:pt>
                <c:pt idx="8930">
                  <c:v>-0.41474100000000003</c:v>
                </c:pt>
                <c:pt idx="8931">
                  <c:v>-0.41600399999999998</c:v>
                </c:pt>
                <c:pt idx="8932">
                  <c:v>-0.41730699999999998</c:v>
                </c:pt>
                <c:pt idx="8933">
                  <c:v>-0.418574</c:v>
                </c:pt>
                <c:pt idx="8934">
                  <c:v>-0.41985099999999997</c:v>
                </c:pt>
                <c:pt idx="8935">
                  <c:v>-0.42111700000000002</c:v>
                </c:pt>
                <c:pt idx="8936">
                  <c:v>-0.4224</c:v>
                </c:pt>
                <c:pt idx="8937">
                  <c:v>-0.42366399999999999</c:v>
                </c:pt>
                <c:pt idx="8938">
                  <c:v>-0.42494399999999999</c:v>
                </c:pt>
                <c:pt idx="8939">
                  <c:v>-0.42615599999999998</c:v>
                </c:pt>
                <c:pt idx="8940">
                  <c:v>-0.42743999999999999</c:v>
                </c:pt>
                <c:pt idx="8941">
                  <c:v>-0.42881000000000002</c:v>
                </c:pt>
                <c:pt idx="8942">
                  <c:v>-0.430253</c:v>
                </c:pt>
                <c:pt idx="8943">
                  <c:v>-0.43162699999999998</c:v>
                </c:pt>
                <c:pt idx="8944">
                  <c:v>-0.433006</c:v>
                </c:pt>
                <c:pt idx="8945">
                  <c:v>-0.43434299999999998</c:v>
                </c:pt>
                <c:pt idx="8946">
                  <c:v>-0.43569200000000002</c:v>
                </c:pt>
                <c:pt idx="8947">
                  <c:v>-0.437027</c:v>
                </c:pt>
                <c:pt idx="8948">
                  <c:v>-0.43840200000000001</c:v>
                </c:pt>
                <c:pt idx="8949">
                  <c:v>-0.43970300000000001</c:v>
                </c:pt>
                <c:pt idx="8950">
                  <c:v>-0.44097900000000001</c:v>
                </c:pt>
                <c:pt idx="8951">
                  <c:v>-0.44223800000000002</c:v>
                </c:pt>
                <c:pt idx="8952">
                  <c:v>-0.44351299999999999</c:v>
                </c:pt>
                <c:pt idx="8953">
                  <c:v>-0.444799</c:v>
                </c:pt>
                <c:pt idx="8954">
                  <c:v>-0.44606600000000002</c:v>
                </c:pt>
                <c:pt idx="8955">
                  <c:v>-0.44733899999999999</c:v>
                </c:pt>
                <c:pt idx="8956">
                  <c:v>-0.44862800000000003</c:v>
                </c:pt>
                <c:pt idx="8957">
                  <c:v>-0.449905</c:v>
                </c:pt>
                <c:pt idx="8958">
                  <c:v>-0.45120399999999999</c:v>
                </c:pt>
                <c:pt idx="8959">
                  <c:v>-0.45246700000000001</c:v>
                </c:pt>
                <c:pt idx="8960">
                  <c:v>-0.45374700000000001</c:v>
                </c:pt>
                <c:pt idx="8961">
                  <c:v>-0.45501000000000003</c:v>
                </c:pt>
                <c:pt idx="8962">
                  <c:v>-0.45627600000000001</c:v>
                </c:pt>
                <c:pt idx="8963">
                  <c:v>-0.45752599999999999</c:v>
                </c:pt>
                <c:pt idx="8964">
                  <c:v>-0.45882400000000001</c:v>
                </c:pt>
                <c:pt idx="8965">
                  <c:v>-0.46010000000000001</c:v>
                </c:pt>
                <c:pt idx="8966">
                  <c:v>-0.46135300000000001</c:v>
                </c:pt>
                <c:pt idx="8967">
                  <c:v>-0.46262599999999998</c:v>
                </c:pt>
                <c:pt idx="8968">
                  <c:v>-0.463922</c:v>
                </c:pt>
                <c:pt idx="8969">
                  <c:v>-0.465167</c:v>
                </c:pt>
                <c:pt idx="8970">
                  <c:v>-0.46645500000000001</c:v>
                </c:pt>
                <c:pt idx="8971">
                  <c:v>-0.46770299999999998</c:v>
                </c:pt>
                <c:pt idx="8972">
                  <c:v>-0.468972</c:v>
                </c:pt>
                <c:pt idx="8973">
                  <c:v>-0.47020200000000001</c:v>
                </c:pt>
                <c:pt idx="8974">
                  <c:v>-0.47139799999999998</c:v>
                </c:pt>
                <c:pt idx="8975">
                  <c:v>-0.47264800000000001</c:v>
                </c:pt>
                <c:pt idx="8976">
                  <c:v>-0.47390900000000002</c:v>
                </c:pt>
                <c:pt idx="8977">
                  <c:v>-0.47515800000000002</c:v>
                </c:pt>
                <c:pt idx="8978">
                  <c:v>-0.476412</c:v>
                </c:pt>
                <c:pt idx="8979">
                  <c:v>-0.47764299999999998</c:v>
                </c:pt>
                <c:pt idx="8980">
                  <c:v>-0.478906</c:v>
                </c:pt>
                <c:pt idx="8981">
                  <c:v>-0.48013400000000001</c:v>
                </c:pt>
                <c:pt idx="8982">
                  <c:v>-0.48139599999999999</c:v>
                </c:pt>
                <c:pt idx="8983">
                  <c:v>-0.48262300000000002</c:v>
                </c:pt>
                <c:pt idx="8984">
                  <c:v>-0.48388799999999998</c:v>
                </c:pt>
                <c:pt idx="8985">
                  <c:v>-0.48511300000000002</c:v>
                </c:pt>
                <c:pt idx="8986">
                  <c:v>-0.486348</c:v>
                </c:pt>
                <c:pt idx="8987">
                  <c:v>-0.48757200000000001</c:v>
                </c:pt>
                <c:pt idx="8988">
                  <c:v>-0.49299199999999999</c:v>
                </c:pt>
                <c:pt idx="8989">
                  <c:v>-0.49421599999999999</c:v>
                </c:pt>
                <c:pt idx="8990">
                  <c:v>-0.49545699999999998</c:v>
                </c:pt>
                <c:pt idx="8991">
                  <c:v>-0.49668099999999998</c:v>
                </c:pt>
                <c:pt idx="8992">
                  <c:v>-0.49792999999999998</c:v>
                </c:pt>
                <c:pt idx="8993">
                  <c:v>-0.49914599999999998</c:v>
                </c:pt>
                <c:pt idx="8994">
                  <c:v>-0.50037299999999996</c:v>
                </c:pt>
                <c:pt idx="8995">
                  <c:v>-0.50158700000000001</c:v>
                </c:pt>
                <c:pt idx="8996">
                  <c:v>-0.50282199999999999</c:v>
                </c:pt>
                <c:pt idx="8997">
                  <c:v>-0.50404000000000004</c:v>
                </c:pt>
                <c:pt idx="8998">
                  <c:v>-0.50527299999999997</c:v>
                </c:pt>
                <c:pt idx="8999">
                  <c:v>-0.50648400000000005</c:v>
                </c:pt>
                <c:pt idx="9000">
                  <c:v>-0.50771599999999995</c:v>
                </c:pt>
                <c:pt idx="9001">
                  <c:v>-0.50892599999999999</c:v>
                </c:pt>
                <c:pt idx="9002">
                  <c:v>-0.51014499999999996</c:v>
                </c:pt>
                <c:pt idx="9003">
                  <c:v>-0.51135200000000003</c:v>
                </c:pt>
                <c:pt idx="9004">
                  <c:v>-0.51258499999999996</c:v>
                </c:pt>
                <c:pt idx="9005">
                  <c:v>-0.51380700000000001</c:v>
                </c:pt>
                <c:pt idx="9006">
                  <c:v>-0.51492499999999997</c:v>
                </c:pt>
                <c:pt idx="9007">
                  <c:v>-0.51613500000000001</c:v>
                </c:pt>
                <c:pt idx="9008">
                  <c:v>-0.51737599999999995</c:v>
                </c:pt>
                <c:pt idx="9009">
                  <c:v>-0.51858300000000002</c:v>
                </c:pt>
                <c:pt idx="9010">
                  <c:v>-0.51988800000000002</c:v>
                </c:pt>
                <c:pt idx="9011">
                  <c:v>-0.52113799999999999</c:v>
                </c:pt>
                <c:pt idx="9012">
                  <c:v>-0.52240200000000003</c:v>
                </c:pt>
                <c:pt idx="9013">
                  <c:v>-0.52359</c:v>
                </c:pt>
                <c:pt idx="9014">
                  <c:v>-0.52477200000000002</c:v>
                </c:pt>
                <c:pt idx="9015">
                  <c:v>-0.52594799999999997</c:v>
                </c:pt>
                <c:pt idx="9016">
                  <c:v>-0.52712199999999998</c:v>
                </c:pt>
                <c:pt idx="9017">
                  <c:v>-0.52829499999999996</c:v>
                </c:pt>
                <c:pt idx="9018">
                  <c:v>-0.52961400000000003</c:v>
                </c:pt>
                <c:pt idx="9019">
                  <c:v>-0.53091600000000005</c:v>
                </c:pt>
                <c:pt idx="9020">
                  <c:v>-0.53215599999999996</c:v>
                </c:pt>
                <c:pt idx="9021">
                  <c:v>-0.53335299999999997</c:v>
                </c:pt>
                <c:pt idx="9022">
                  <c:v>-0.534555</c:v>
                </c:pt>
                <c:pt idx="9023">
                  <c:v>-0.53576000000000001</c:v>
                </c:pt>
                <c:pt idx="9024">
                  <c:v>-0.53700300000000001</c:v>
                </c:pt>
                <c:pt idx="9025">
                  <c:v>-0.53821799999999997</c:v>
                </c:pt>
                <c:pt idx="9026">
                  <c:v>-0.53943200000000002</c:v>
                </c:pt>
                <c:pt idx="9027">
                  <c:v>-0.54062900000000003</c:v>
                </c:pt>
                <c:pt idx="9028">
                  <c:v>-0.54185799999999995</c:v>
                </c:pt>
                <c:pt idx="9029">
                  <c:v>-0.54305800000000004</c:v>
                </c:pt>
                <c:pt idx="9030">
                  <c:v>-0.54427300000000001</c:v>
                </c:pt>
                <c:pt idx="9031">
                  <c:v>-0.54546600000000001</c:v>
                </c:pt>
                <c:pt idx="9032">
                  <c:v>-0.54669000000000001</c:v>
                </c:pt>
                <c:pt idx="9033">
                  <c:v>-0.54788099999999995</c:v>
                </c:pt>
                <c:pt idx="9034">
                  <c:v>-0.54908199999999996</c:v>
                </c:pt>
                <c:pt idx="9035">
                  <c:v>-0.55026600000000003</c:v>
                </c:pt>
                <c:pt idx="9036">
                  <c:v>-0.55148600000000003</c:v>
                </c:pt>
                <c:pt idx="9037">
                  <c:v>-0.55267900000000003</c:v>
                </c:pt>
                <c:pt idx="9038">
                  <c:v>-0.55388199999999999</c:v>
                </c:pt>
                <c:pt idx="9039">
                  <c:v>-0.55507300000000004</c:v>
                </c:pt>
                <c:pt idx="9040">
                  <c:v>-0.55638100000000001</c:v>
                </c:pt>
                <c:pt idx="9041">
                  <c:v>-0.55771300000000001</c:v>
                </c:pt>
                <c:pt idx="9042">
                  <c:v>-0.559033</c:v>
                </c:pt>
                <c:pt idx="9043">
                  <c:v>-0.56031600000000004</c:v>
                </c:pt>
                <c:pt idx="9044">
                  <c:v>-0.56154899999999996</c:v>
                </c:pt>
                <c:pt idx="9045">
                  <c:v>-0.56272900000000003</c:v>
                </c:pt>
                <c:pt idx="9046">
                  <c:v>-0.56393499999999996</c:v>
                </c:pt>
                <c:pt idx="9047">
                  <c:v>-0.56512300000000004</c:v>
                </c:pt>
                <c:pt idx="9048">
                  <c:v>-0.566326</c:v>
                </c:pt>
                <c:pt idx="9049">
                  <c:v>-0.56751200000000002</c:v>
                </c:pt>
                <c:pt idx="9050">
                  <c:v>-0.56872999999999996</c:v>
                </c:pt>
                <c:pt idx="9051">
                  <c:v>-0.56989299999999998</c:v>
                </c:pt>
                <c:pt idx="9052">
                  <c:v>-0.57107600000000003</c:v>
                </c:pt>
                <c:pt idx="9053">
                  <c:v>-0.57223299999999999</c:v>
                </c:pt>
                <c:pt idx="9054">
                  <c:v>-0.57340400000000002</c:v>
                </c:pt>
                <c:pt idx="9055">
                  <c:v>-0.57456300000000005</c:v>
                </c:pt>
                <c:pt idx="9056">
                  <c:v>-0.575743</c:v>
                </c:pt>
                <c:pt idx="9057">
                  <c:v>-0.57689599999999996</c:v>
                </c:pt>
                <c:pt idx="9058">
                  <c:v>-0.57806400000000002</c:v>
                </c:pt>
                <c:pt idx="9059">
                  <c:v>-0.57902100000000001</c:v>
                </c:pt>
                <c:pt idx="9060">
                  <c:v>-0.58020700000000003</c:v>
                </c:pt>
                <c:pt idx="9061">
                  <c:v>-0.58135099999999995</c:v>
                </c:pt>
                <c:pt idx="9062">
                  <c:v>-0.58594599999999997</c:v>
                </c:pt>
                <c:pt idx="9063">
                  <c:v>-0.58716299999999999</c:v>
                </c:pt>
                <c:pt idx="9064">
                  <c:v>-0.58835300000000001</c:v>
                </c:pt>
                <c:pt idx="9065">
                  <c:v>-0.58950000000000002</c:v>
                </c:pt>
                <c:pt idx="9066">
                  <c:v>-0.59066300000000005</c:v>
                </c:pt>
                <c:pt idx="9067">
                  <c:v>-0.591808</c:v>
                </c:pt>
                <c:pt idx="9068">
                  <c:v>-0.592974</c:v>
                </c:pt>
                <c:pt idx="9069">
                  <c:v>-0.59411800000000003</c:v>
                </c:pt>
                <c:pt idx="9070">
                  <c:v>-0.59527200000000002</c:v>
                </c:pt>
                <c:pt idx="9071">
                  <c:v>-0.59641900000000003</c:v>
                </c:pt>
                <c:pt idx="9072">
                  <c:v>-0.59758</c:v>
                </c:pt>
                <c:pt idx="9073">
                  <c:v>-0.59872099999999995</c:v>
                </c:pt>
                <c:pt idx="9074">
                  <c:v>-0.59980800000000001</c:v>
                </c:pt>
                <c:pt idx="9075">
                  <c:v>-0.60095699999999996</c:v>
                </c:pt>
                <c:pt idx="9076">
                  <c:v>-0.60213099999999997</c:v>
                </c:pt>
                <c:pt idx="9077">
                  <c:v>-0.603267</c:v>
                </c:pt>
                <c:pt idx="9078">
                  <c:v>-0.60441199999999995</c:v>
                </c:pt>
                <c:pt idx="9079">
                  <c:v>-0.60554699999999995</c:v>
                </c:pt>
                <c:pt idx="9080">
                  <c:v>-0.60670000000000002</c:v>
                </c:pt>
                <c:pt idx="9081">
                  <c:v>-0.60783299999999996</c:v>
                </c:pt>
                <c:pt idx="9082">
                  <c:v>-0.60897900000000005</c:v>
                </c:pt>
                <c:pt idx="9083">
                  <c:v>-0.61010500000000001</c:v>
                </c:pt>
                <c:pt idx="9084">
                  <c:v>-0.61126000000000003</c:v>
                </c:pt>
                <c:pt idx="9085">
                  <c:v>-0.61252099999999998</c:v>
                </c:pt>
                <c:pt idx="9086">
                  <c:v>-0.61375000000000002</c:v>
                </c:pt>
                <c:pt idx="9087">
                  <c:v>-0.61499899999999996</c:v>
                </c:pt>
                <c:pt idx="9088">
                  <c:v>-0.61626800000000004</c:v>
                </c:pt>
                <c:pt idx="9089">
                  <c:v>-0.61737200000000003</c:v>
                </c:pt>
                <c:pt idx="9090">
                  <c:v>-0.61848000000000003</c:v>
                </c:pt>
                <c:pt idx="9091">
                  <c:v>-0.61957700000000004</c:v>
                </c:pt>
                <c:pt idx="9092">
                  <c:v>-0.62068800000000002</c:v>
                </c:pt>
                <c:pt idx="9093">
                  <c:v>-0.62177800000000005</c:v>
                </c:pt>
                <c:pt idx="9094">
                  <c:v>-0.62291700000000005</c:v>
                </c:pt>
                <c:pt idx="9095">
                  <c:v>-0.62406700000000004</c:v>
                </c:pt>
                <c:pt idx="9096">
                  <c:v>-0.62522</c:v>
                </c:pt>
                <c:pt idx="9097">
                  <c:v>-0.62634599999999996</c:v>
                </c:pt>
                <c:pt idx="9098">
                  <c:v>-0.62748700000000002</c:v>
                </c:pt>
                <c:pt idx="9099">
                  <c:v>-0.62861699999999998</c:v>
                </c:pt>
                <c:pt idx="9100">
                  <c:v>-0.62975099999999995</c:v>
                </c:pt>
                <c:pt idx="9101">
                  <c:v>-0.63086399999999998</c:v>
                </c:pt>
                <c:pt idx="9102">
                  <c:v>-0.63199099999999997</c:v>
                </c:pt>
                <c:pt idx="9103">
                  <c:v>-0.63310699999999998</c:v>
                </c:pt>
                <c:pt idx="9104">
                  <c:v>-0.63425200000000004</c:v>
                </c:pt>
                <c:pt idx="9105">
                  <c:v>-0.63537600000000005</c:v>
                </c:pt>
                <c:pt idx="9106">
                  <c:v>-0.63649900000000004</c:v>
                </c:pt>
                <c:pt idx="9107">
                  <c:v>-0.63761599999999996</c:v>
                </c:pt>
                <c:pt idx="9108">
                  <c:v>-0.63875700000000002</c:v>
                </c:pt>
                <c:pt idx="9109">
                  <c:v>-0.63988699999999998</c:v>
                </c:pt>
                <c:pt idx="9110">
                  <c:v>-0.640961</c:v>
                </c:pt>
                <c:pt idx="9111">
                  <c:v>-0.64208399999999999</c:v>
                </c:pt>
                <c:pt idx="9112">
                  <c:v>-0.64322599999999996</c:v>
                </c:pt>
                <c:pt idx="9113">
                  <c:v>-0.64433700000000005</c:v>
                </c:pt>
                <c:pt idx="9114">
                  <c:v>-0.64545200000000003</c:v>
                </c:pt>
                <c:pt idx="9115">
                  <c:v>-0.64656100000000005</c:v>
                </c:pt>
                <c:pt idx="9116">
                  <c:v>-0.64769900000000002</c:v>
                </c:pt>
                <c:pt idx="9117">
                  <c:v>-0.64881100000000003</c:v>
                </c:pt>
                <c:pt idx="9118">
                  <c:v>-0.649922</c:v>
                </c:pt>
                <c:pt idx="9119">
                  <c:v>-0.65102700000000002</c:v>
                </c:pt>
                <c:pt idx="9120">
                  <c:v>-0.65216099999999999</c:v>
                </c:pt>
                <c:pt idx="9121">
                  <c:v>-0.65326799999999996</c:v>
                </c:pt>
                <c:pt idx="9122">
                  <c:v>-0.65437500000000004</c:v>
                </c:pt>
                <c:pt idx="9123">
                  <c:v>-0.65547599999999995</c:v>
                </c:pt>
                <c:pt idx="9124">
                  <c:v>-0.65660600000000002</c:v>
                </c:pt>
                <c:pt idx="9125">
                  <c:v>-0.65770399999999996</c:v>
                </c:pt>
                <c:pt idx="9126">
                  <c:v>-0.658802</c:v>
                </c:pt>
                <c:pt idx="9127">
                  <c:v>-0.65988899999999995</c:v>
                </c:pt>
                <c:pt idx="9128">
                  <c:v>-0.66100000000000003</c:v>
                </c:pt>
                <c:pt idx="9129">
                  <c:v>-0.66208400000000001</c:v>
                </c:pt>
                <c:pt idx="9130">
                  <c:v>-0.66317800000000005</c:v>
                </c:pt>
                <c:pt idx="9131">
                  <c:v>-0.66426099999999999</c:v>
                </c:pt>
                <c:pt idx="9132">
                  <c:v>-0.66536300000000004</c:v>
                </c:pt>
                <c:pt idx="9133">
                  <c:v>-0.669628</c:v>
                </c:pt>
                <c:pt idx="9134">
                  <c:v>-0.67081199999999996</c:v>
                </c:pt>
                <c:pt idx="9135">
                  <c:v>-0.67196599999999995</c:v>
                </c:pt>
                <c:pt idx="9136">
                  <c:v>-0.67308500000000004</c:v>
                </c:pt>
                <c:pt idx="9137">
                  <c:v>-0.67415800000000004</c:v>
                </c:pt>
                <c:pt idx="9138">
                  <c:v>-0.67524600000000001</c:v>
                </c:pt>
                <c:pt idx="9139">
                  <c:v>-0.67631699999999995</c:v>
                </c:pt>
                <c:pt idx="9140">
                  <c:v>-0.67741700000000005</c:v>
                </c:pt>
                <c:pt idx="9141">
                  <c:v>-0.67848699999999995</c:v>
                </c:pt>
                <c:pt idx="9142">
                  <c:v>-0.67956499999999997</c:v>
                </c:pt>
                <c:pt idx="9143">
                  <c:v>-0.68065100000000001</c:v>
                </c:pt>
                <c:pt idx="9144">
                  <c:v>-0.68175200000000002</c:v>
                </c:pt>
                <c:pt idx="9145">
                  <c:v>-0.68281700000000001</c:v>
                </c:pt>
                <c:pt idx="9146">
                  <c:v>-0.68389100000000003</c:v>
                </c:pt>
                <c:pt idx="9147">
                  <c:v>-0.68495399999999995</c:v>
                </c:pt>
                <c:pt idx="9148">
                  <c:v>-0.68603499999999995</c:v>
                </c:pt>
                <c:pt idx="9149">
                  <c:v>-0.68709200000000004</c:v>
                </c:pt>
                <c:pt idx="9150">
                  <c:v>-0.68816600000000006</c:v>
                </c:pt>
                <c:pt idx="9151">
                  <c:v>-0.68922600000000001</c:v>
                </c:pt>
                <c:pt idx="9152">
                  <c:v>-0.690303</c:v>
                </c:pt>
                <c:pt idx="9153">
                  <c:v>-0.69135999999999997</c:v>
                </c:pt>
                <c:pt idx="9154">
                  <c:v>-0.69242999999999999</c:v>
                </c:pt>
                <c:pt idx="9155">
                  <c:v>-0.69348600000000005</c:v>
                </c:pt>
                <c:pt idx="9156">
                  <c:v>-0.69464499999999996</c:v>
                </c:pt>
                <c:pt idx="9157">
                  <c:v>-0.69575900000000002</c:v>
                </c:pt>
                <c:pt idx="9158">
                  <c:v>-0.70213599999999998</c:v>
                </c:pt>
                <c:pt idx="9159">
                  <c:v>-0.703233</c:v>
                </c:pt>
                <c:pt idx="9160">
                  <c:v>-0.70431100000000002</c:v>
                </c:pt>
                <c:pt idx="9161">
                  <c:v>-0.70537899999999998</c:v>
                </c:pt>
                <c:pt idx="9162">
                  <c:v>-0.70643500000000004</c:v>
                </c:pt>
                <c:pt idx="9163">
                  <c:v>-0.70747700000000002</c:v>
                </c:pt>
                <c:pt idx="9164">
                  <c:v>-0.70855100000000004</c:v>
                </c:pt>
                <c:pt idx="9165">
                  <c:v>-0.709596</c:v>
                </c:pt>
                <c:pt idx="9166">
                  <c:v>-0.71065299999999998</c:v>
                </c:pt>
                <c:pt idx="9167">
                  <c:v>-0.71169899999999997</c:v>
                </c:pt>
                <c:pt idx="9168">
                  <c:v>-0.71278300000000006</c:v>
                </c:pt>
                <c:pt idx="9169">
                  <c:v>-0.71382699999999999</c:v>
                </c:pt>
                <c:pt idx="9170">
                  <c:v>-0.71489899999999995</c:v>
                </c:pt>
                <c:pt idx="9171">
                  <c:v>-0.71594199999999997</c:v>
                </c:pt>
                <c:pt idx="9172">
                  <c:v>-0.71701700000000002</c:v>
                </c:pt>
                <c:pt idx="9173">
                  <c:v>-0.71808499999999997</c:v>
                </c:pt>
                <c:pt idx="9174">
                  <c:v>-0.71913300000000002</c:v>
                </c:pt>
                <c:pt idx="9175">
                  <c:v>-0.72017200000000003</c:v>
                </c:pt>
                <c:pt idx="9176">
                  <c:v>-0.72123700000000002</c:v>
                </c:pt>
                <c:pt idx="9177">
                  <c:v>-0.72227699999999995</c:v>
                </c:pt>
                <c:pt idx="9178">
                  <c:v>-0.72334100000000001</c:v>
                </c:pt>
                <c:pt idx="9179">
                  <c:v>-0.72438400000000003</c:v>
                </c:pt>
                <c:pt idx="9180">
                  <c:v>-0.72543999999999997</c:v>
                </c:pt>
                <c:pt idx="9181">
                  <c:v>-0.72647099999999998</c:v>
                </c:pt>
                <c:pt idx="9182">
                  <c:v>-0.72750700000000001</c:v>
                </c:pt>
                <c:pt idx="9183">
                  <c:v>-0.72853699999999999</c:v>
                </c:pt>
                <c:pt idx="9184">
                  <c:v>-0.72960800000000003</c:v>
                </c:pt>
                <c:pt idx="9185">
                  <c:v>-0.73065800000000003</c:v>
                </c:pt>
                <c:pt idx="9186">
                  <c:v>-0.73168999999999995</c:v>
                </c:pt>
                <c:pt idx="9187">
                  <c:v>-0.73271500000000001</c:v>
                </c:pt>
                <c:pt idx="9188">
                  <c:v>-0.73375800000000002</c:v>
                </c:pt>
                <c:pt idx="9189">
                  <c:v>-0.73477300000000001</c:v>
                </c:pt>
                <c:pt idx="9190">
                  <c:v>-0.73579899999999998</c:v>
                </c:pt>
                <c:pt idx="9191">
                  <c:v>-0.73670599999999997</c:v>
                </c:pt>
                <c:pt idx="9192">
                  <c:v>-0.73773599999999995</c:v>
                </c:pt>
                <c:pt idx="9193">
                  <c:v>-0.73874700000000004</c:v>
                </c:pt>
                <c:pt idx="9194">
                  <c:v>-0.73976500000000001</c:v>
                </c:pt>
                <c:pt idx="9195">
                  <c:v>-0.74077300000000001</c:v>
                </c:pt>
                <c:pt idx="9196">
                  <c:v>-0.74179799999999996</c:v>
                </c:pt>
                <c:pt idx="9197">
                  <c:v>-0.74280800000000002</c:v>
                </c:pt>
                <c:pt idx="9198">
                  <c:v>-0.74383600000000005</c:v>
                </c:pt>
                <c:pt idx="9199">
                  <c:v>-0.74483999999999995</c:v>
                </c:pt>
                <c:pt idx="9200">
                  <c:v>-0.74587099999999995</c:v>
                </c:pt>
                <c:pt idx="9201">
                  <c:v>-0.74686799999999998</c:v>
                </c:pt>
                <c:pt idx="9202">
                  <c:v>-0.74787700000000001</c:v>
                </c:pt>
                <c:pt idx="9203">
                  <c:v>-0.74887700000000001</c:v>
                </c:pt>
                <c:pt idx="9204">
                  <c:v>-0.74991200000000002</c:v>
                </c:pt>
                <c:pt idx="9205">
                  <c:v>-0.75090999999999997</c:v>
                </c:pt>
                <c:pt idx="9206">
                  <c:v>-0.75191600000000003</c:v>
                </c:pt>
                <c:pt idx="9207">
                  <c:v>-0.75291200000000003</c:v>
                </c:pt>
                <c:pt idx="9208">
                  <c:v>-0.75392499999999996</c:v>
                </c:pt>
                <c:pt idx="9209">
                  <c:v>-0.75484099999999998</c:v>
                </c:pt>
                <c:pt idx="9210">
                  <c:v>-0.75584700000000005</c:v>
                </c:pt>
                <c:pt idx="9211">
                  <c:v>-0.75683900000000004</c:v>
                </c:pt>
                <c:pt idx="9212">
                  <c:v>-0.75785999999999998</c:v>
                </c:pt>
                <c:pt idx="9213">
                  <c:v>-0.75885000000000002</c:v>
                </c:pt>
                <c:pt idx="9214">
                  <c:v>-0.75984700000000005</c:v>
                </c:pt>
                <c:pt idx="9215">
                  <c:v>-0.76083400000000001</c:v>
                </c:pt>
                <c:pt idx="9216">
                  <c:v>-0.76183299999999998</c:v>
                </c:pt>
                <c:pt idx="9217">
                  <c:v>-0.76281900000000002</c:v>
                </c:pt>
                <c:pt idx="9218">
                  <c:v>-0.76382499999999998</c:v>
                </c:pt>
                <c:pt idx="9219">
                  <c:v>-0.76480700000000001</c:v>
                </c:pt>
                <c:pt idx="9220">
                  <c:v>-0.76580700000000002</c:v>
                </c:pt>
                <c:pt idx="9221">
                  <c:v>-0.76678800000000003</c:v>
                </c:pt>
                <c:pt idx="9222">
                  <c:v>-0.76777700000000004</c:v>
                </c:pt>
                <c:pt idx="9223">
                  <c:v>-0.76875599999999999</c:v>
                </c:pt>
                <c:pt idx="9224">
                  <c:v>-0.76976500000000003</c:v>
                </c:pt>
                <c:pt idx="9225">
                  <c:v>-0.77075499999999997</c:v>
                </c:pt>
                <c:pt idx="9226">
                  <c:v>-0.77174399999999999</c:v>
                </c:pt>
                <c:pt idx="9227">
                  <c:v>-0.772644</c:v>
                </c:pt>
                <c:pt idx="9228">
                  <c:v>-0.77363599999999999</c:v>
                </c:pt>
                <c:pt idx="9229">
                  <c:v>-0.77460799999999996</c:v>
                </c:pt>
                <c:pt idx="9230">
                  <c:v>-0.77558899999999997</c:v>
                </c:pt>
                <c:pt idx="9231">
                  <c:v>-0.776559</c:v>
                </c:pt>
                <c:pt idx="9232">
                  <c:v>-0.77754999999999996</c:v>
                </c:pt>
                <c:pt idx="9233">
                  <c:v>-0.77852699999999997</c:v>
                </c:pt>
                <c:pt idx="9234">
                  <c:v>-0.77950200000000003</c:v>
                </c:pt>
                <c:pt idx="9235">
                  <c:v>-0.78046899999999997</c:v>
                </c:pt>
                <c:pt idx="9236">
                  <c:v>-0.781447</c:v>
                </c:pt>
                <c:pt idx="9237">
                  <c:v>-0.78241099999999997</c:v>
                </c:pt>
                <c:pt idx="9238">
                  <c:v>-0.78338200000000002</c:v>
                </c:pt>
                <c:pt idx="9239">
                  <c:v>-0.78434899999999996</c:v>
                </c:pt>
                <c:pt idx="9240">
                  <c:v>-0.785331</c:v>
                </c:pt>
                <c:pt idx="9241">
                  <c:v>-0.78629099999999996</c:v>
                </c:pt>
                <c:pt idx="9242">
                  <c:v>-0.78725900000000004</c:v>
                </c:pt>
                <c:pt idx="9243">
                  <c:v>-0.78821699999999995</c:v>
                </c:pt>
                <c:pt idx="9244">
                  <c:v>-0.78919600000000001</c:v>
                </c:pt>
                <c:pt idx="9245">
                  <c:v>-0.79011200000000004</c:v>
                </c:pt>
                <c:pt idx="9246">
                  <c:v>-0.79108000000000001</c:v>
                </c:pt>
                <c:pt idx="9247">
                  <c:v>-0.79203400000000002</c:v>
                </c:pt>
                <c:pt idx="9248">
                  <c:v>-0.79300400000000004</c:v>
                </c:pt>
                <c:pt idx="9249">
                  <c:v>-0.79395199999999999</c:v>
                </c:pt>
                <c:pt idx="9250">
                  <c:v>-0.79491500000000004</c:v>
                </c:pt>
                <c:pt idx="9251">
                  <c:v>-0.79587200000000002</c:v>
                </c:pt>
                <c:pt idx="9252">
                  <c:v>-0.79683800000000005</c:v>
                </c:pt>
                <c:pt idx="9253">
                  <c:v>-0.79778499999999997</c:v>
                </c:pt>
                <c:pt idx="9254">
                  <c:v>-0.79873899999999998</c:v>
                </c:pt>
                <c:pt idx="9255">
                  <c:v>-0.79968499999999998</c:v>
                </c:pt>
                <c:pt idx="9256">
                  <c:v>-0.80064599999999997</c:v>
                </c:pt>
                <c:pt idx="9257">
                  <c:v>-0.80158399999999996</c:v>
                </c:pt>
                <c:pt idx="9258">
                  <c:v>-0.80254800000000004</c:v>
                </c:pt>
                <c:pt idx="9259">
                  <c:v>-0.80348799999999998</c:v>
                </c:pt>
                <c:pt idx="9260">
                  <c:v>-0.80444499999999997</c:v>
                </c:pt>
                <c:pt idx="9261">
                  <c:v>-0.80538399999999999</c:v>
                </c:pt>
                <c:pt idx="9262">
                  <c:v>-0.80633100000000002</c:v>
                </c:pt>
                <c:pt idx="9263">
                  <c:v>-0.80722499999999997</c:v>
                </c:pt>
                <c:pt idx="9264">
                  <c:v>-0.80818599999999996</c:v>
                </c:pt>
                <c:pt idx="9265">
                  <c:v>-0.80911999999999995</c:v>
                </c:pt>
                <c:pt idx="9266">
                  <c:v>-0.81006199999999995</c:v>
                </c:pt>
                <c:pt idx="9267">
                  <c:v>-0.81099100000000002</c:v>
                </c:pt>
                <c:pt idx="9268">
                  <c:v>-0.81193899999999997</c:v>
                </c:pt>
                <c:pt idx="9269">
                  <c:v>-0.81287699999999996</c:v>
                </c:pt>
                <c:pt idx="9270">
                  <c:v>-0.81381899999999996</c:v>
                </c:pt>
                <c:pt idx="9271">
                  <c:v>-0.81474800000000003</c:v>
                </c:pt>
                <c:pt idx="9272">
                  <c:v>-0.81570399999999998</c:v>
                </c:pt>
                <c:pt idx="9273">
                  <c:v>-0.81929300000000005</c:v>
                </c:pt>
                <c:pt idx="9274">
                  <c:v>-0.82023500000000005</c:v>
                </c:pt>
                <c:pt idx="9275">
                  <c:v>-0.82114799999999999</c:v>
                </c:pt>
                <c:pt idx="9276">
                  <c:v>-0.82208899999999996</c:v>
                </c:pt>
                <c:pt idx="9277">
                  <c:v>-0.82300399999999996</c:v>
                </c:pt>
                <c:pt idx="9278">
                  <c:v>-0.82395099999999999</c:v>
                </c:pt>
                <c:pt idx="9279">
                  <c:v>-0.82488099999999998</c:v>
                </c:pt>
                <c:pt idx="9280">
                  <c:v>-0.82582900000000004</c:v>
                </c:pt>
                <c:pt idx="9281">
                  <c:v>-0.82675600000000005</c:v>
                </c:pt>
                <c:pt idx="9282">
                  <c:v>-0.82769099999999995</c:v>
                </c:pt>
                <c:pt idx="9283">
                  <c:v>-0.82861499999999999</c:v>
                </c:pt>
                <c:pt idx="9284">
                  <c:v>-0.82956399999999997</c:v>
                </c:pt>
                <c:pt idx="9285">
                  <c:v>-0.83048699999999998</c:v>
                </c:pt>
                <c:pt idx="9286">
                  <c:v>-0.83141699999999996</c:v>
                </c:pt>
                <c:pt idx="9287">
                  <c:v>-0.83233800000000002</c:v>
                </c:pt>
                <c:pt idx="9288">
                  <c:v>-0.83327399999999996</c:v>
                </c:pt>
                <c:pt idx="9289">
                  <c:v>-0.83418899999999996</c:v>
                </c:pt>
                <c:pt idx="9290">
                  <c:v>-0.83511800000000003</c:v>
                </c:pt>
                <c:pt idx="9291">
                  <c:v>-0.83603099999999997</c:v>
                </c:pt>
                <c:pt idx="9292">
                  <c:v>-0.83696199999999998</c:v>
                </c:pt>
                <c:pt idx="9293">
                  <c:v>-0.83787500000000004</c:v>
                </c:pt>
                <c:pt idx="9294">
                  <c:v>-0.83879700000000001</c:v>
                </c:pt>
                <c:pt idx="9295">
                  <c:v>-0.83970400000000001</c:v>
                </c:pt>
                <c:pt idx="9296">
                  <c:v>-0.84064399999999995</c:v>
                </c:pt>
                <c:pt idx="9297">
                  <c:v>-0.84158999999999995</c:v>
                </c:pt>
                <c:pt idx="9298">
                  <c:v>-0.84258299999999997</c:v>
                </c:pt>
                <c:pt idx="9299">
                  <c:v>-0.85050199999999998</c:v>
                </c:pt>
                <c:pt idx="9300">
                  <c:v>-0.85151299999999996</c:v>
                </c:pt>
                <c:pt idx="9301">
                  <c:v>-0.852437</c:v>
                </c:pt>
                <c:pt idx="9302">
                  <c:v>-0.85336100000000004</c:v>
                </c:pt>
                <c:pt idx="9303">
                  <c:v>-0.85427200000000003</c:v>
                </c:pt>
                <c:pt idx="9304">
                  <c:v>-0.855213</c:v>
                </c:pt>
                <c:pt idx="9305">
                  <c:v>-0.85616400000000004</c:v>
                </c:pt>
                <c:pt idx="9306">
                  <c:v>-0.85709900000000006</c:v>
                </c:pt>
                <c:pt idx="9307">
                  <c:v>-0.85800500000000002</c:v>
                </c:pt>
                <c:pt idx="9308">
                  <c:v>-0.85894199999999998</c:v>
                </c:pt>
                <c:pt idx="9309">
                  <c:v>-0.859846</c:v>
                </c:pt>
                <c:pt idx="9310">
                  <c:v>-0.860765</c:v>
                </c:pt>
                <c:pt idx="9311">
                  <c:v>-0.86166600000000004</c:v>
                </c:pt>
                <c:pt idx="9312">
                  <c:v>-0.86260099999999995</c:v>
                </c:pt>
                <c:pt idx="9313">
                  <c:v>-0.86350400000000005</c:v>
                </c:pt>
                <c:pt idx="9314">
                  <c:v>-0.86442600000000003</c:v>
                </c:pt>
                <c:pt idx="9315">
                  <c:v>-0.86533099999999996</c:v>
                </c:pt>
                <c:pt idx="9316">
                  <c:v>-0.86624699999999999</c:v>
                </c:pt>
                <c:pt idx="9317">
                  <c:v>-0.86714100000000005</c:v>
                </c:pt>
                <c:pt idx="9318">
                  <c:v>-0.86805100000000002</c:v>
                </c:pt>
                <c:pt idx="9319">
                  <c:v>-0.86895500000000003</c:v>
                </c:pt>
                <c:pt idx="9320">
                  <c:v>-0.86987700000000001</c:v>
                </c:pt>
                <c:pt idx="9321">
                  <c:v>-0.87076399999999998</c:v>
                </c:pt>
                <c:pt idx="9322">
                  <c:v>-0.87166399999999999</c:v>
                </c:pt>
                <c:pt idx="9323">
                  <c:v>-0.87257200000000001</c:v>
                </c:pt>
                <c:pt idx="9324">
                  <c:v>-0.87350099999999997</c:v>
                </c:pt>
                <c:pt idx="9325">
                  <c:v>-0.874386</c:v>
                </c:pt>
                <c:pt idx="9326">
                  <c:v>-0.87528300000000003</c:v>
                </c:pt>
                <c:pt idx="9327">
                  <c:v>-0.87615799999999999</c:v>
                </c:pt>
                <c:pt idx="9328">
                  <c:v>-0.87707500000000005</c:v>
                </c:pt>
                <c:pt idx="9329">
                  <c:v>-0.87795299999999998</c:v>
                </c:pt>
                <c:pt idx="9330">
                  <c:v>-0.87885199999999997</c:v>
                </c:pt>
                <c:pt idx="9331">
                  <c:v>-0.87973400000000002</c:v>
                </c:pt>
                <c:pt idx="9332">
                  <c:v>-0.88063899999999995</c:v>
                </c:pt>
                <c:pt idx="9333">
                  <c:v>-0.88151599999999997</c:v>
                </c:pt>
                <c:pt idx="9334">
                  <c:v>-0.88256100000000004</c:v>
                </c:pt>
                <c:pt idx="9335">
                  <c:v>-0.88340799999999997</c:v>
                </c:pt>
                <c:pt idx="9336">
                  <c:v>-0.88446400000000003</c:v>
                </c:pt>
                <c:pt idx="9337">
                  <c:v>-0.88785700000000001</c:v>
                </c:pt>
                <c:pt idx="9338">
                  <c:v>-0.88876699999999997</c:v>
                </c:pt>
                <c:pt idx="9339">
                  <c:v>-0.88963300000000001</c:v>
                </c:pt>
                <c:pt idx="9340">
                  <c:v>-0.890517</c:v>
                </c:pt>
                <c:pt idx="9341">
                  <c:v>-0.89137699999999997</c:v>
                </c:pt>
                <c:pt idx="9342">
                  <c:v>-0.89225100000000002</c:v>
                </c:pt>
                <c:pt idx="9343">
                  <c:v>-0.89310900000000004</c:v>
                </c:pt>
                <c:pt idx="9344">
                  <c:v>-0.893988</c:v>
                </c:pt>
                <c:pt idx="9345">
                  <c:v>-0.89484399999999997</c:v>
                </c:pt>
                <c:pt idx="9346">
                  <c:v>-0.89571400000000001</c:v>
                </c:pt>
                <c:pt idx="9347">
                  <c:v>-0.89656800000000003</c:v>
                </c:pt>
                <c:pt idx="9348">
                  <c:v>-0.897451</c:v>
                </c:pt>
                <c:pt idx="9349">
                  <c:v>-0.89830299999999996</c:v>
                </c:pt>
                <c:pt idx="9350">
                  <c:v>-0.89916399999999996</c:v>
                </c:pt>
                <c:pt idx="9351">
                  <c:v>-0.90001399999999998</c:v>
                </c:pt>
                <c:pt idx="9352">
                  <c:v>-0.90088400000000002</c:v>
                </c:pt>
                <c:pt idx="9353">
                  <c:v>-0.90173099999999995</c:v>
                </c:pt>
                <c:pt idx="9354">
                  <c:v>-0.90259999999999996</c:v>
                </c:pt>
                <c:pt idx="9355">
                  <c:v>-0.90345200000000003</c:v>
                </c:pt>
                <c:pt idx="9356">
                  <c:v>-0.90432100000000004</c:v>
                </c:pt>
                <c:pt idx="9357">
                  <c:v>-0.90516399999999997</c:v>
                </c:pt>
                <c:pt idx="9358">
                  <c:v>-0.90602099999999997</c:v>
                </c:pt>
                <c:pt idx="9359">
                  <c:v>-0.90685700000000002</c:v>
                </c:pt>
                <c:pt idx="9360">
                  <c:v>-0.90771900000000005</c:v>
                </c:pt>
                <c:pt idx="9361">
                  <c:v>-0.90856899999999996</c:v>
                </c:pt>
                <c:pt idx="9362">
                  <c:v>-0.90948700000000005</c:v>
                </c:pt>
                <c:pt idx="9363">
                  <c:v>-0.91037400000000002</c:v>
                </c:pt>
                <c:pt idx="9364">
                  <c:v>-0.9113</c:v>
                </c:pt>
                <c:pt idx="9365">
                  <c:v>-0.91219600000000001</c:v>
                </c:pt>
                <c:pt idx="9366">
                  <c:v>-0.91310599999999997</c:v>
                </c:pt>
                <c:pt idx="9367">
                  <c:v>-0.91399900000000001</c:v>
                </c:pt>
                <c:pt idx="9368">
                  <c:v>-0.91493500000000005</c:v>
                </c:pt>
                <c:pt idx="9369">
                  <c:v>-0.915825</c:v>
                </c:pt>
                <c:pt idx="9370">
                  <c:v>-0.91673300000000002</c:v>
                </c:pt>
                <c:pt idx="9371">
                  <c:v>-0.91764699999999999</c:v>
                </c:pt>
                <c:pt idx="9372">
                  <c:v>-0.91857500000000003</c:v>
                </c:pt>
                <c:pt idx="9373">
                  <c:v>-0.91942000000000002</c:v>
                </c:pt>
                <c:pt idx="9374">
                  <c:v>-0.92027199999999998</c:v>
                </c:pt>
                <c:pt idx="9375">
                  <c:v>-0.92109399999999997</c:v>
                </c:pt>
                <c:pt idx="9376">
                  <c:v>-0.92194100000000001</c:v>
                </c:pt>
                <c:pt idx="9377">
                  <c:v>-0.92276400000000003</c:v>
                </c:pt>
                <c:pt idx="9378">
                  <c:v>-0.92359999999999998</c:v>
                </c:pt>
                <c:pt idx="9379">
                  <c:v>-0.92442199999999997</c:v>
                </c:pt>
                <c:pt idx="9380">
                  <c:v>-0.92527000000000004</c:v>
                </c:pt>
                <c:pt idx="9381">
                  <c:v>-0.92608900000000005</c:v>
                </c:pt>
                <c:pt idx="9382">
                  <c:v>-0.92692200000000002</c:v>
                </c:pt>
                <c:pt idx="9383">
                  <c:v>-0.92774199999999996</c:v>
                </c:pt>
                <c:pt idx="9384">
                  <c:v>-0.92859599999999998</c:v>
                </c:pt>
                <c:pt idx="9385">
                  <c:v>-0.92940699999999998</c:v>
                </c:pt>
                <c:pt idx="9386">
                  <c:v>-0.93023500000000003</c:v>
                </c:pt>
                <c:pt idx="9387">
                  <c:v>-0.93104399999999998</c:v>
                </c:pt>
                <c:pt idx="9388">
                  <c:v>-0.93193000000000004</c:v>
                </c:pt>
                <c:pt idx="9389">
                  <c:v>-0.93274699999999999</c:v>
                </c:pt>
                <c:pt idx="9390">
                  <c:v>-0.93357400000000001</c:v>
                </c:pt>
                <c:pt idx="9391">
                  <c:v>-0.93438900000000003</c:v>
                </c:pt>
                <c:pt idx="9392">
                  <c:v>-0.93521699999999996</c:v>
                </c:pt>
                <c:pt idx="9393">
                  <c:v>-0.93602300000000005</c:v>
                </c:pt>
                <c:pt idx="9394">
                  <c:v>-0.93683899999999998</c:v>
                </c:pt>
                <c:pt idx="9395">
                  <c:v>-0.93763799999999997</c:v>
                </c:pt>
                <c:pt idx="9396">
                  <c:v>-0.93846499999999999</c:v>
                </c:pt>
                <c:pt idx="9397">
                  <c:v>-0.93926699999999996</c:v>
                </c:pt>
                <c:pt idx="9398">
                  <c:v>-0.94008800000000003</c:v>
                </c:pt>
                <c:pt idx="9399">
                  <c:v>-0.940886</c:v>
                </c:pt>
                <c:pt idx="9400">
                  <c:v>-0.94170900000000002</c:v>
                </c:pt>
                <c:pt idx="9401">
                  <c:v>-0.94250599999999995</c:v>
                </c:pt>
                <c:pt idx="9402">
                  <c:v>-0.94331299999999996</c:v>
                </c:pt>
                <c:pt idx="9403">
                  <c:v>-0.94410400000000005</c:v>
                </c:pt>
                <c:pt idx="9404">
                  <c:v>-0.94491800000000004</c:v>
                </c:pt>
                <c:pt idx="9405">
                  <c:v>-0.94558200000000003</c:v>
                </c:pt>
                <c:pt idx="9406">
                  <c:v>-0.94971300000000003</c:v>
                </c:pt>
                <c:pt idx="9407">
                  <c:v>-0.95052300000000001</c:v>
                </c:pt>
                <c:pt idx="9408">
                  <c:v>-0.95134200000000002</c:v>
                </c:pt>
                <c:pt idx="9409">
                  <c:v>-0.952125</c:v>
                </c:pt>
                <c:pt idx="9410">
                  <c:v>-0.952932</c:v>
                </c:pt>
                <c:pt idx="9411">
                  <c:v>-0.95371099999999998</c:v>
                </c:pt>
                <c:pt idx="9412">
                  <c:v>-0.95450800000000002</c:v>
                </c:pt>
                <c:pt idx="9413">
                  <c:v>-0.95528500000000005</c:v>
                </c:pt>
                <c:pt idx="9414">
                  <c:v>-0.95607699999999995</c:v>
                </c:pt>
                <c:pt idx="9415">
                  <c:v>-0.95684999999999998</c:v>
                </c:pt>
                <c:pt idx="9416">
                  <c:v>-0.95764700000000003</c:v>
                </c:pt>
                <c:pt idx="9417">
                  <c:v>-0.95841900000000002</c:v>
                </c:pt>
                <c:pt idx="9418">
                  <c:v>-0.95920700000000003</c:v>
                </c:pt>
                <c:pt idx="9419">
                  <c:v>-0.95999100000000004</c:v>
                </c:pt>
                <c:pt idx="9420">
                  <c:v>-0.96079000000000003</c:v>
                </c:pt>
                <c:pt idx="9421">
                  <c:v>-0.961557</c:v>
                </c:pt>
                <c:pt idx="9422">
                  <c:v>-0.962337</c:v>
                </c:pt>
                <c:pt idx="9423">
                  <c:v>-0.96310300000000004</c:v>
                </c:pt>
                <c:pt idx="9424">
                  <c:v>-0.96389000000000002</c:v>
                </c:pt>
                <c:pt idx="9425">
                  <c:v>-0.96465400000000001</c:v>
                </c:pt>
                <c:pt idx="9426">
                  <c:v>-0.96542899999999998</c:v>
                </c:pt>
                <c:pt idx="9427">
                  <c:v>-0.96619100000000002</c:v>
                </c:pt>
                <c:pt idx="9428">
                  <c:v>-0.96697100000000002</c:v>
                </c:pt>
                <c:pt idx="9429">
                  <c:v>-0.96772899999999995</c:v>
                </c:pt>
                <c:pt idx="9430">
                  <c:v>-0.96850099999999995</c:v>
                </c:pt>
                <c:pt idx="9431">
                  <c:v>-0.96926100000000004</c:v>
                </c:pt>
                <c:pt idx="9432">
                  <c:v>-0.97004999999999997</c:v>
                </c:pt>
                <c:pt idx="9433">
                  <c:v>-0.97091099999999997</c:v>
                </c:pt>
                <c:pt idx="9434">
                  <c:v>-0.97178699999999996</c:v>
                </c:pt>
                <c:pt idx="9435">
                  <c:v>-0.97259799999999996</c:v>
                </c:pt>
                <c:pt idx="9436">
                  <c:v>-0.97343599999999997</c:v>
                </c:pt>
                <c:pt idx="9437">
                  <c:v>-0.97424500000000003</c:v>
                </c:pt>
                <c:pt idx="9438">
                  <c:v>-0.97506400000000004</c:v>
                </c:pt>
                <c:pt idx="9439">
                  <c:v>-0.97587100000000004</c:v>
                </c:pt>
                <c:pt idx="9440">
                  <c:v>-0.97668900000000003</c:v>
                </c:pt>
                <c:pt idx="9441">
                  <c:v>-0.977491</c:v>
                </c:pt>
                <c:pt idx="9442">
                  <c:v>-0.97833999999999999</c:v>
                </c:pt>
                <c:pt idx="9443">
                  <c:v>-0.97912500000000002</c:v>
                </c:pt>
                <c:pt idx="9444">
                  <c:v>-0.97993600000000003</c:v>
                </c:pt>
                <c:pt idx="9445">
                  <c:v>-0.98070400000000002</c:v>
                </c:pt>
                <c:pt idx="9446">
                  <c:v>-0.98149600000000004</c:v>
                </c:pt>
                <c:pt idx="9447">
                  <c:v>-0.98227699999999996</c:v>
                </c:pt>
                <c:pt idx="9448">
                  <c:v>-0.98306899999999997</c:v>
                </c:pt>
                <c:pt idx="9449">
                  <c:v>-0.98385800000000001</c:v>
                </c:pt>
                <c:pt idx="9450">
                  <c:v>-0.98466500000000001</c:v>
                </c:pt>
                <c:pt idx="9451">
                  <c:v>-0.98544799999999999</c:v>
                </c:pt>
                <c:pt idx="9452">
                  <c:v>-0.98621400000000004</c:v>
                </c:pt>
                <c:pt idx="9453">
                  <c:v>-0.98698200000000003</c:v>
                </c:pt>
                <c:pt idx="9454">
                  <c:v>-0.98775500000000005</c:v>
                </c:pt>
                <c:pt idx="9455">
                  <c:v>-0.98855599999999999</c:v>
                </c:pt>
                <c:pt idx="9456">
                  <c:v>-0.98938499999999996</c:v>
                </c:pt>
                <c:pt idx="9457">
                  <c:v>-0.99019299999999999</c:v>
                </c:pt>
                <c:pt idx="9458">
                  <c:v>-0.99096499999999998</c:v>
                </c:pt>
                <c:pt idx="9459">
                  <c:v>-0.99168999999999996</c:v>
                </c:pt>
                <c:pt idx="9460">
                  <c:v>-0.99243599999999998</c:v>
                </c:pt>
                <c:pt idx="9461">
                  <c:v>-0.99316599999999999</c:v>
                </c:pt>
                <c:pt idx="9462">
                  <c:v>-0.99391099999999999</c:v>
                </c:pt>
                <c:pt idx="9463">
                  <c:v>-0.99463599999999996</c:v>
                </c:pt>
                <c:pt idx="9464">
                  <c:v>-0.99538199999999999</c:v>
                </c:pt>
                <c:pt idx="9465">
                  <c:v>-0.99610500000000002</c:v>
                </c:pt>
                <c:pt idx="9466">
                  <c:v>-0.99683500000000003</c:v>
                </c:pt>
                <c:pt idx="9467">
                  <c:v>-0.99758400000000003</c:v>
                </c:pt>
                <c:pt idx="9468">
                  <c:v>-0.99837299999999995</c:v>
                </c:pt>
                <c:pt idx="9469">
                  <c:v>-0.99910699999999997</c:v>
                </c:pt>
                <c:pt idx="9470">
                  <c:v>-0.99987800000000004</c:v>
                </c:pt>
                <c:pt idx="9471">
                  <c:v>-1.000648</c:v>
                </c:pt>
                <c:pt idx="9472">
                  <c:v>-0.99988500000000002</c:v>
                </c:pt>
                <c:pt idx="9473">
                  <c:v>-0.99916099999999997</c:v>
                </c:pt>
                <c:pt idx="9474">
                  <c:v>-0.99558599999999997</c:v>
                </c:pt>
                <c:pt idx="9475">
                  <c:v>-0.99485999999999997</c:v>
                </c:pt>
                <c:pt idx="9476">
                  <c:v>-0.99412699999999998</c:v>
                </c:pt>
                <c:pt idx="9477">
                  <c:v>-0.99339500000000003</c:v>
                </c:pt>
                <c:pt idx="9478">
                  <c:v>-0.992676</c:v>
                </c:pt>
                <c:pt idx="9479">
                  <c:v>-0.99196399999999996</c:v>
                </c:pt>
                <c:pt idx="9480">
                  <c:v>-0.99123899999999998</c:v>
                </c:pt>
                <c:pt idx="9481">
                  <c:v>-0.99052899999999999</c:v>
                </c:pt>
                <c:pt idx="9482">
                  <c:v>-0.98975100000000005</c:v>
                </c:pt>
                <c:pt idx="9483">
                  <c:v>-0.98896600000000001</c:v>
                </c:pt>
                <c:pt idx="9484">
                  <c:v>-0.98816199999999998</c:v>
                </c:pt>
                <c:pt idx="9485">
                  <c:v>-0.98739699999999997</c:v>
                </c:pt>
                <c:pt idx="9486">
                  <c:v>-0.98663599999999996</c:v>
                </c:pt>
                <c:pt idx="9487">
                  <c:v>-0.98588500000000001</c:v>
                </c:pt>
                <c:pt idx="9488">
                  <c:v>-0.98511199999999999</c:v>
                </c:pt>
                <c:pt idx="9489">
                  <c:v>-0.98435799999999996</c:v>
                </c:pt>
                <c:pt idx="9490">
                  <c:v>-0.98359399999999997</c:v>
                </c:pt>
                <c:pt idx="9491">
                  <c:v>-0.98283699999999996</c:v>
                </c:pt>
                <c:pt idx="9492">
                  <c:v>-0.98206700000000002</c:v>
                </c:pt>
                <c:pt idx="9493">
                  <c:v>-0.98130899999999999</c:v>
                </c:pt>
                <c:pt idx="9494">
                  <c:v>-0.98053999999999997</c:v>
                </c:pt>
                <c:pt idx="9495">
                  <c:v>-0.97977000000000003</c:v>
                </c:pt>
                <c:pt idx="9496">
                  <c:v>-0.97894300000000001</c:v>
                </c:pt>
                <c:pt idx="9497">
                  <c:v>-0.97823599999999999</c:v>
                </c:pt>
                <c:pt idx="9498">
                  <c:v>-0.97741</c:v>
                </c:pt>
                <c:pt idx="9499">
                  <c:v>-0.97667499999999996</c:v>
                </c:pt>
                <c:pt idx="9500">
                  <c:v>-0.97587199999999996</c:v>
                </c:pt>
                <c:pt idx="9501">
                  <c:v>-0.97508899999999998</c:v>
                </c:pt>
                <c:pt idx="9502">
                  <c:v>-0.97428400000000004</c:v>
                </c:pt>
                <c:pt idx="9503">
                  <c:v>-0.97349699999999995</c:v>
                </c:pt>
                <c:pt idx="9504">
                  <c:v>-0.97269399999999995</c:v>
                </c:pt>
                <c:pt idx="9505">
                  <c:v>-0.97188200000000002</c:v>
                </c:pt>
                <c:pt idx="9506">
                  <c:v>-0.97111499999999995</c:v>
                </c:pt>
                <c:pt idx="9507">
                  <c:v>-0.97037499999999999</c:v>
                </c:pt>
                <c:pt idx="9508">
                  <c:v>-0.96959600000000001</c:v>
                </c:pt>
                <c:pt idx="9509">
                  <c:v>-0.96885299999999996</c:v>
                </c:pt>
                <c:pt idx="9510">
                  <c:v>-0.96809800000000001</c:v>
                </c:pt>
                <c:pt idx="9511">
                  <c:v>-0.96735300000000002</c:v>
                </c:pt>
                <c:pt idx="9512">
                  <c:v>-0.966584</c:v>
                </c:pt>
                <c:pt idx="9513">
                  <c:v>-0.96583399999999997</c:v>
                </c:pt>
                <c:pt idx="9514">
                  <c:v>-0.96507600000000004</c:v>
                </c:pt>
                <c:pt idx="9515">
                  <c:v>-0.96432399999999996</c:v>
                </c:pt>
                <c:pt idx="9516">
                  <c:v>-0.96354700000000004</c:v>
                </c:pt>
                <c:pt idx="9517">
                  <c:v>-0.96279599999999999</c:v>
                </c:pt>
                <c:pt idx="9518">
                  <c:v>-0.96202699999999997</c:v>
                </c:pt>
                <c:pt idx="9519">
                  <c:v>-0.96128400000000003</c:v>
                </c:pt>
                <c:pt idx="9520">
                  <c:v>-0.96049600000000002</c:v>
                </c:pt>
                <c:pt idx="9521">
                  <c:v>-0.95974099999999996</c:v>
                </c:pt>
                <c:pt idx="9522">
                  <c:v>-0.958982</c:v>
                </c:pt>
                <c:pt idx="9523">
                  <c:v>-0.95822799999999997</c:v>
                </c:pt>
                <c:pt idx="9524">
                  <c:v>-0.95745899999999995</c:v>
                </c:pt>
                <c:pt idx="9525">
                  <c:v>-0.95669899999999997</c:v>
                </c:pt>
                <c:pt idx="9526">
                  <c:v>-0.95593600000000001</c:v>
                </c:pt>
                <c:pt idx="9527">
                  <c:v>-0.95517700000000005</c:v>
                </c:pt>
                <c:pt idx="9528">
                  <c:v>-0.95438800000000001</c:v>
                </c:pt>
                <c:pt idx="9529">
                  <c:v>-0.95363399999999998</c:v>
                </c:pt>
                <c:pt idx="9530">
                  <c:v>-0.95285600000000004</c:v>
                </c:pt>
                <c:pt idx="9531">
                  <c:v>-0.952098</c:v>
                </c:pt>
                <c:pt idx="9532">
                  <c:v>-0.95130000000000003</c:v>
                </c:pt>
                <c:pt idx="9533">
                  <c:v>-0.95053299999999996</c:v>
                </c:pt>
                <c:pt idx="9534">
                  <c:v>-0.94980500000000001</c:v>
                </c:pt>
                <c:pt idx="9535">
                  <c:v>-0.94903599999999999</c:v>
                </c:pt>
                <c:pt idx="9536">
                  <c:v>-0.94825099999999996</c:v>
                </c:pt>
                <c:pt idx="9537">
                  <c:v>-0.94747999999999999</c:v>
                </c:pt>
                <c:pt idx="9538">
                  <c:v>-0.94670299999999996</c:v>
                </c:pt>
                <c:pt idx="9539">
                  <c:v>-0.94592600000000004</c:v>
                </c:pt>
                <c:pt idx="9540">
                  <c:v>-0.94515499999999997</c:v>
                </c:pt>
                <c:pt idx="9541">
                  <c:v>-0.94440100000000005</c:v>
                </c:pt>
                <c:pt idx="9542">
                  <c:v>-0.94363799999999998</c:v>
                </c:pt>
                <c:pt idx="9543">
                  <c:v>-0.94288099999999997</c:v>
                </c:pt>
                <c:pt idx="9544">
                  <c:v>-0.94211199999999995</c:v>
                </c:pt>
                <c:pt idx="9545">
                  <c:v>-0.93949099999999997</c:v>
                </c:pt>
                <c:pt idx="9546">
                  <c:v>-0.93867699999999998</c:v>
                </c:pt>
                <c:pt idx="9547">
                  <c:v>-0.93787100000000001</c:v>
                </c:pt>
                <c:pt idx="9548">
                  <c:v>-0.93708599999999997</c:v>
                </c:pt>
                <c:pt idx="9549">
                  <c:v>-0.93632099999999996</c:v>
                </c:pt>
                <c:pt idx="9550">
                  <c:v>-0.93554099999999996</c:v>
                </c:pt>
                <c:pt idx="9551">
                  <c:v>-0.93477399999999999</c:v>
                </c:pt>
                <c:pt idx="9552">
                  <c:v>-0.93397799999999997</c:v>
                </c:pt>
                <c:pt idx="9553">
                  <c:v>-0.93319099999999999</c:v>
                </c:pt>
                <c:pt idx="9554">
                  <c:v>-0.93237400000000004</c:v>
                </c:pt>
                <c:pt idx="9555">
                  <c:v>-0.93156799999999995</c:v>
                </c:pt>
                <c:pt idx="9556">
                  <c:v>-0.93073799999999995</c:v>
                </c:pt>
                <c:pt idx="9557">
                  <c:v>-0.92993999999999999</c:v>
                </c:pt>
                <c:pt idx="9558">
                  <c:v>-0.92896999999999996</c:v>
                </c:pt>
                <c:pt idx="9559">
                  <c:v>-0.92818400000000001</c:v>
                </c:pt>
                <c:pt idx="9560">
                  <c:v>-0.92736099999999999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709888"/>
        <c:axId val="1758709344"/>
      </c:scatterChart>
      <c:valAx>
        <c:axId val="175870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09344"/>
        <c:crosses val="autoZero"/>
        <c:crossBetween val="midCat"/>
      </c:valAx>
      <c:valAx>
        <c:axId val="17587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0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3810</xdr:rowOff>
    </xdr:from>
    <xdr:to>
      <xdr:col>8</xdr:col>
      <xdr:colOff>609600</xdr:colOff>
      <xdr:row>16</xdr:row>
      <xdr:rowOff>3810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61"/>
  <sheetViews>
    <sheetView tabSelected="1" workbookViewId="0">
      <selection activeCell="E20" sqref="E20"/>
    </sheetView>
  </sheetViews>
  <sheetFormatPr baseColWidth="10" defaultRowHeight="14.4" x14ac:dyDescent="0.3"/>
  <sheetData>
    <row r="1" spans="1:2" x14ac:dyDescent="0.3">
      <c r="A1">
        <v>0</v>
      </c>
      <c r="B1" s="1" t="s">
        <v>0</v>
      </c>
    </row>
    <row r="2" spans="1:2" x14ac:dyDescent="0.3">
      <c r="A2">
        <v>1.885E-3</v>
      </c>
      <c r="B2" s="1" t="s">
        <v>1</v>
      </c>
    </row>
    <row r="3" spans="1:2" x14ac:dyDescent="0.3">
      <c r="A3">
        <v>3.643E-3</v>
      </c>
      <c r="B3" s="1" t="s">
        <v>2</v>
      </c>
    </row>
    <row r="4" spans="1:2" x14ac:dyDescent="0.3">
      <c r="A4">
        <v>5.3140000000000001E-3</v>
      </c>
      <c r="B4" s="1" t="s">
        <v>3</v>
      </c>
    </row>
    <row r="5" spans="1:2" x14ac:dyDescent="0.3">
      <c r="A5">
        <v>7.0540000000000004E-3</v>
      </c>
      <c r="B5" s="1" t="s">
        <v>4</v>
      </c>
    </row>
    <row r="6" spans="1:2" x14ac:dyDescent="0.3">
      <c r="A6">
        <v>8.7250000000000001E-3</v>
      </c>
      <c r="B6" s="1" t="s">
        <v>5</v>
      </c>
    </row>
    <row r="7" spans="1:2" x14ac:dyDescent="0.3">
      <c r="A7">
        <v>1.0453E-2</v>
      </c>
      <c r="B7" s="1" t="s">
        <v>6</v>
      </c>
    </row>
    <row r="8" spans="1:2" x14ac:dyDescent="0.3">
      <c r="A8">
        <v>1.2116999999999999E-2</v>
      </c>
      <c r="B8" s="1" t="s">
        <v>7</v>
      </c>
    </row>
    <row r="9" spans="1:2" x14ac:dyDescent="0.3">
      <c r="A9">
        <v>1.3849999999999999E-2</v>
      </c>
      <c r="B9" s="1" t="s">
        <v>8</v>
      </c>
    </row>
    <row r="10" spans="1:2" x14ac:dyDescent="0.3">
      <c r="A10">
        <v>1.5507999999999999E-2</v>
      </c>
      <c r="B10" s="1" t="s">
        <v>9</v>
      </c>
    </row>
    <row r="11" spans="1:2" x14ac:dyDescent="0.3">
      <c r="A11">
        <v>1.7253000000000001E-2</v>
      </c>
      <c r="B11" s="1" t="s">
        <v>10</v>
      </c>
    </row>
    <row r="12" spans="1:2" x14ac:dyDescent="0.3">
      <c r="A12">
        <v>1.8936999999999999E-2</v>
      </c>
      <c r="B12" s="1" t="s">
        <v>11</v>
      </c>
    </row>
    <row r="13" spans="1:2" x14ac:dyDescent="0.3">
      <c r="A13">
        <v>2.0701000000000001E-2</v>
      </c>
      <c r="B13" s="1" t="s">
        <v>12</v>
      </c>
    </row>
    <row r="14" spans="1:2" x14ac:dyDescent="0.3">
      <c r="A14">
        <v>2.2353000000000001E-2</v>
      </c>
      <c r="B14" s="1" t="s">
        <v>13</v>
      </c>
    </row>
    <row r="15" spans="1:2" x14ac:dyDescent="0.3">
      <c r="A15">
        <v>2.4062E-2</v>
      </c>
      <c r="B15" s="1" t="s">
        <v>14</v>
      </c>
    </row>
    <row r="16" spans="1:2" x14ac:dyDescent="0.3">
      <c r="A16">
        <v>2.5725999999999999E-2</v>
      </c>
      <c r="B16" s="1" t="s">
        <v>15</v>
      </c>
    </row>
    <row r="17" spans="1:2" x14ac:dyDescent="0.3">
      <c r="A17">
        <v>2.7432999999999999E-2</v>
      </c>
      <c r="B17" s="1" t="s">
        <v>16</v>
      </c>
    </row>
    <row r="18" spans="1:2" x14ac:dyDescent="0.3">
      <c r="A18">
        <v>2.9059999999999999E-2</v>
      </c>
      <c r="B18" s="1" t="s">
        <v>17</v>
      </c>
    </row>
    <row r="19" spans="1:2" x14ac:dyDescent="0.3">
      <c r="A19">
        <v>3.073E-2</v>
      </c>
      <c r="B19" s="1" t="s">
        <v>18</v>
      </c>
    </row>
    <row r="20" spans="1:2" x14ac:dyDescent="0.3">
      <c r="A20">
        <v>3.245E-2</v>
      </c>
      <c r="B20" s="1" t="s">
        <v>19</v>
      </c>
    </row>
    <row r="21" spans="1:2" x14ac:dyDescent="0.3">
      <c r="A21">
        <v>4.7169000000000003E-2</v>
      </c>
      <c r="B21" s="1" t="s">
        <v>20</v>
      </c>
    </row>
    <row r="22" spans="1:2" x14ac:dyDescent="0.3">
      <c r="A22">
        <v>4.8932000000000003E-2</v>
      </c>
      <c r="B22" s="1" t="s">
        <v>21</v>
      </c>
    </row>
    <row r="23" spans="1:2" x14ac:dyDescent="0.3">
      <c r="A23">
        <v>5.0701000000000003E-2</v>
      </c>
      <c r="B23" s="1" t="s">
        <v>22</v>
      </c>
    </row>
    <row r="24" spans="1:2" x14ac:dyDescent="0.3">
      <c r="A24">
        <v>5.2437999999999999E-2</v>
      </c>
      <c r="B24" s="1" t="s">
        <v>23</v>
      </c>
    </row>
    <row r="25" spans="1:2" x14ac:dyDescent="0.3">
      <c r="A25">
        <v>5.4377000000000002E-2</v>
      </c>
      <c r="B25" s="1" t="s">
        <v>24</v>
      </c>
    </row>
    <row r="26" spans="1:2" x14ac:dyDescent="0.3">
      <c r="A26">
        <v>5.6139000000000001E-2</v>
      </c>
      <c r="B26" s="1" t="s">
        <v>25</v>
      </c>
    </row>
    <row r="27" spans="1:2" x14ac:dyDescent="0.3">
      <c r="A27">
        <v>5.8069999999999997E-2</v>
      </c>
      <c r="B27" s="1" t="s">
        <v>26</v>
      </c>
    </row>
    <row r="28" spans="1:2" x14ac:dyDescent="0.3">
      <c r="A28">
        <v>5.9983000000000002E-2</v>
      </c>
      <c r="B28" s="1" t="s">
        <v>27</v>
      </c>
    </row>
    <row r="29" spans="1:2" x14ac:dyDescent="0.3">
      <c r="A29">
        <v>6.1896E-2</v>
      </c>
      <c r="B29" s="1" t="s">
        <v>28</v>
      </c>
    </row>
    <row r="30" spans="1:2" x14ac:dyDescent="0.3">
      <c r="A30">
        <v>6.3808000000000004E-2</v>
      </c>
      <c r="B30" s="1" t="s">
        <v>29</v>
      </c>
    </row>
    <row r="31" spans="1:2" x14ac:dyDescent="0.3">
      <c r="A31">
        <v>6.5751000000000004E-2</v>
      </c>
      <c r="B31" s="1" t="s">
        <v>30</v>
      </c>
    </row>
    <row r="32" spans="1:2" x14ac:dyDescent="0.3">
      <c r="A32">
        <v>6.7630999999999997E-2</v>
      </c>
      <c r="B32" s="1" t="s">
        <v>31</v>
      </c>
    </row>
    <row r="33" spans="1:2" x14ac:dyDescent="0.3">
      <c r="A33">
        <v>6.9868E-2</v>
      </c>
      <c r="B33" s="1" t="s">
        <v>32</v>
      </c>
    </row>
    <row r="34" spans="1:2" x14ac:dyDescent="0.3">
      <c r="A34">
        <v>7.1647000000000002E-2</v>
      </c>
      <c r="B34" s="1" t="s">
        <v>33</v>
      </c>
    </row>
    <row r="35" spans="1:2" x14ac:dyDescent="0.3">
      <c r="A35">
        <v>7.3488999999999999E-2</v>
      </c>
      <c r="B35" s="1" t="s">
        <v>34</v>
      </c>
    </row>
    <row r="36" spans="1:2" x14ac:dyDescent="0.3">
      <c r="A36">
        <v>7.5243000000000004E-2</v>
      </c>
      <c r="B36" s="1" t="s">
        <v>35</v>
      </c>
    </row>
    <row r="37" spans="1:2" x14ac:dyDescent="0.3">
      <c r="A37">
        <v>7.7091000000000007E-2</v>
      </c>
      <c r="B37" s="1" t="s">
        <v>36</v>
      </c>
    </row>
    <row r="38" spans="1:2" x14ac:dyDescent="0.3">
      <c r="A38">
        <v>7.8844999999999998E-2</v>
      </c>
      <c r="B38" s="1" t="s">
        <v>37</v>
      </c>
    </row>
    <row r="39" spans="1:2" x14ac:dyDescent="0.3">
      <c r="A39">
        <v>8.0673999999999996E-2</v>
      </c>
      <c r="B39" s="1" t="s">
        <v>38</v>
      </c>
    </row>
    <row r="40" spans="1:2" x14ac:dyDescent="0.3">
      <c r="A40">
        <v>8.2451999999999998E-2</v>
      </c>
      <c r="B40" s="1" t="s">
        <v>39</v>
      </c>
    </row>
    <row r="41" spans="1:2" x14ac:dyDescent="0.3">
      <c r="A41">
        <v>8.4361000000000005E-2</v>
      </c>
      <c r="B41" s="1" t="s">
        <v>40</v>
      </c>
    </row>
    <row r="42" spans="1:2" x14ac:dyDescent="0.3">
      <c r="A42">
        <v>8.6143999999999998E-2</v>
      </c>
      <c r="B42" s="1" t="s">
        <v>41</v>
      </c>
    </row>
    <row r="43" spans="1:2" x14ac:dyDescent="0.3">
      <c r="A43">
        <v>8.7978000000000001E-2</v>
      </c>
      <c r="B43" s="1" t="s">
        <v>42</v>
      </c>
    </row>
    <row r="44" spans="1:2" x14ac:dyDescent="0.3">
      <c r="A44">
        <v>8.9748999999999995E-2</v>
      </c>
      <c r="B44" s="1" t="s">
        <v>43</v>
      </c>
    </row>
    <row r="45" spans="1:2" x14ac:dyDescent="0.3">
      <c r="A45">
        <v>9.1614000000000001E-2</v>
      </c>
      <c r="B45" s="1" t="s">
        <v>44</v>
      </c>
    </row>
    <row r="46" spans="1:2" x14ac:dyDescent="0.3">
      <c r="A46">
        <v>9.3390000000000001E-2</v>
      </c>
      <c r="B46" s="1" t="s">
        <v>45</v>
      </c>
    </row>
    <row r="47" spans="1:2" x14ac:dyDescent="0.3">
      <c r="A47">
        <v>9.5258999999999996E-2</v>
      </c>
      <c r="B47" s="1" t="s">
        <v>46</v>
      </c>
    </row>
    <row r="48" spans="1:2" x14ac:dyDescent="0.3">
      <c r="A48">
        <v>9.7047999999999995E-2</v>
      </c>
      <c r="B48" s="1" t="s">
        <v>47</v>
      </c>
    </row>
    <row r="49" spans="1:2" x14ac:dyDescent="0.3">
      <c r="A49">
        <v>9.8917000000000005E-2</v>
      </c>
      <c r="B49" s="1" t="s">
        <v>48</v>
      </c>
    </row>
    <row r="50" spans="1:2" x14ac:dyDescent="0.3">
      <c r="A50">
        <v>0.100692</v>
      </c>
      <c r="B50" s="1" t="s">
        <v>49</v>
      </c>
    </row>
    <row r="51" spans="1:2" x14ac:dyDescent="0.3">
      <c r="A51">
        <v>0.102535</v>
      </c>
      <c r="B51" s="1" t="s">
        <v>50</v>
      </c>
    </row>
    <row r="52" spans="1:2" x14ac:dyDescent="0.3">
      <c r="A52">
        <v>0.10431</v>
      </c>
      <c r="B52" s="1" t="s">
        <v>51</v>
      </c>
    </row>
    <row r="53" spans="1:2" x14ac:dyDescent="0.3">
      <c r="A53">
        <v>0.106171</v>
      </c>
      <c r="B53" s="1" t="s">
        <v>52</v>
      </c>
    </row>
    <row r="54" spans="1:2" x14ac:dyDescent="0.3">
      <c r="A54">
        <v>0.10793899999999999</v>
      </c>
      <c r="B54" s="1" t="s">
        <v>53</v>
      </c>
    </row>
    <row r="55" spans="1:2" x14ac:dyDescent="0.3">
      <c r="A55">
        <v>0.10976900000000001</v>
      </c>
      <c r="B55" s="1" t="s">
        <v>54</v>
      </c>
    </row>
    <row r="56" spans="1:2" x14ac:dyDescent="0.3">
      <c r="A56">
        <v>0.111543</v>
      </c>
      <c r="B56" s="1" t="s">
        <v>55</v>
      </c>
    </row>
    <row r="57" spans="1:2" x14ac:dyDescent="0.3">
      <c r="A57">
        <v>0.113403</v>
      </c>
      <c r="B57" s="1" t="s">
        <v>56</v>
      </c>
    </row>
    <row r="58" spans="1:2" x14ac:dyDescent="0.3">
      <c r="A58">
        <v>0.115175</v>
      </c>
      <c r="B58" s="1" t="s">
        <v>57</v>
      </c>
    </row>
    <row r="59" spans="1:2" x14ac:dyDescent="0.3">
      <c r="A59">
        <v>0.117121</v>
      </c>
      <c r="B59" s="1" t="s">
        <v>58</v>
      </c>
    </row>
    <row r="60" spans="1:2" x14ac:dyDescent="0.3">
      <c r="A60">
        <v>0.118987</v>
      </c>
      <c r="B60" s="1" t="s">
        <v>59</v>
      </c>
    </row>
    <row r="61" spans="1:2" x14ac:dyDescent="0.3">
      <c r="A61">
        <v>0.121063</v>
      </c>
      <c r="B61" s="1" t="s">
        <v>60</v>
      </c>
    </row>
    <row r="62" spans="1:2" x14ac:dyDescent="0.3">
      <c r="A62">
        <v>0.122947</v>
      </c>
      <c r="B62" s="1" t="s">
        <v>61</v>
      </c>
    </row>
    <row r="63" spans="1:2" x14ac:dyDescent="0.3">
      <c r="A63">
        <v>0.12497900000000001</v>
      </c>
      <c r="B63" s="1" t="s">
        <v>62</v>
      </c>
    </row>
    <row r="64" spans="1:2" x14ac:dyDescent="0.3">
      <c r="A64">
        <v>0.12692899999999999</v>
      </c>
      <c r="B64" s="1" t="s">
        <v>63</v>
      </c>
    </row>
    <row r="65" spans="1:2" x14ac:dyDescent="0.3">
      <c r="A65">
        <v>0.12886700000000001</v>
      </c>
      <c r="B65" s="1" t="s">
        <v>64</v>
      </c>
    </row>
    <row r="66" spans="1:2" x14ac:dyDescent="0.3">
      <c r="A66">
        <v>0.13067400000000001</v>
      </c>
      <c r="B66" s="1" t="s">
        <v>65</v>
      </c>
    </row>
    <row r="67" spans="1:2" x14ac:dyDescent="0.3">
      <c r="A67">
        <v>0.132517</v>
      </c>
      <c r="B67" s="1" t="s">
        <v>66</v>
      </c>
    </row>
    <row r="68" spans="1:2" x14ac:dyDescent="0.3">
      <c r="A68">
        <v>0.13431599999999999</v>
      </c>
      <c r="B68" s="1" t="s">
        <v>67</v>
      </c>
    </row>
    <row r="69" spans="1:2" x14ac:dyDescent="0.3">
      <c r="A69">
        <v>0.13620199999999999</v>
      </c>
      <c r="B69" s="1" t="s">
        <v>68</v>
      </c>
    </row>
    <row r="70" spans="1:2" x14ac:dyDescent="0.3">
      <c r="A70">
        <v>0.13800000000000001</v>
      </c>
      <c r="B70" s="1" t="s">
        <v>69</v>
      </c>
    </row>
    <row r="71" spans="1:2" x14ac:dyDescent="0.3">
      <c r="A71">
        <v>0.15833</v>
      </c>
      <c r="B71" s="1" t="s">
        <v>70</v>
      </c>
    </row>
    <row r="72" spans="1:2" x14ac:dyDescent="0.3">
      <c r="A72">
        <v>0.16020999999999999</v>
      </c>
      <c r="B72" s="1" t="s">
        <v>71</v>
      </c>
    </row>
    <row r="73" spans="1:2" x14ac:dyDescent="0.3">
      <c r="A73">
        <v>0.16211300000000001</v>
      </c>
      <c r="B73" s="1" t="s">
        <v>72</v>
      </c>
    </row>
    <row r="74" spans="1:2" x14ac:dyDescent="0.3">
      <c r="A74">
        <v>0.16389899999999999</v>
      </c>
      <c r="B74" s="1" t="s">
        <v>73</v>
      </c>
    </row>
    <row r="75" spans="1:2" x14ac:dyDescent="0.3">
      <c r="A75">
        <v>0.165739</v>
      </c>
      <c r="B75" s="1" t="s">
        <v>74</v>
      </c>
    </row>
    <row r="76" spans="1:2" x14ac:dyDescent="0.3">
      <c r="A76">
        <v>0.16911599999999999</v>
      </c>
      <c r="B76" s="1" t="s">
        <v>75</v>
      </c>
    </row>
    <row r="77" spans="1:2" x14ac:dyDescent="0.3">
      <c r="A77">
        <v>0.17086200000000001</v>
      </c>
      <c r="B77" s="1" t="s">
        <v>76</v>
      </c>
    </row>
    <row r="78" spans="1:2" x14ac:dyDescent="0.3">
      <c r="A78">
        <v>0.17247799999999999</v>
      </c>
      <c r="B78" s="1" t="s">
        <v>77</v>
      </c>
    </row>
    <row r="79" spans="1:2" x14ac:dyDescent="0.3">
      <c r="A79">
        <v>0.174099</v>
      </c>
      <c r="B79" s="1" t="s">
        <v>78</v>
      </c>
    </row>
    <row r="80" spans="1:2" x14ac:dyDescent="0.3">
      <c r="A80">
        <v>0.175682</v>
      </c>
      <c r="B80" s="1" t="s">
        <v>79</v>
      </c>
    </row>
    <row r="81" spans="1:2" x14ac:dyDescent="0.3">
      <c r="A81">
        <v>0.177396</v>
      </c>
      <c r="B81" s="1" t="s">
        <v>80</v>
      </c>
    </row>
    <row r="82" spans="1:2" x14ac:dyDescent="0.3">
      <c r="A82">
        <v>0.17899699999999999</v>
      </c>
      <c r="B82" s="1" t="s">
        <v>81</v>
      </c>
    </row>
    <row r="83" spans="1:2" x14ac:dyDescent="0.3">
      <c r="A83">
        <v>0.18085699999999999</v>
      </c>
      <c r="B83" s="1" t="s">
        <v>82</v>
      </c>
    </row>
    <row r="84" spans="1:2" x14ac:dyDescent="0.3">
      <c r="A84">
        <v>0.18246299999999999</v>
      </c>
      <c r="B84" s="1" t="s">
        <v>83</v>
      </c>
    </row>
    <row r="85" spans="1:2" x14ac:dyDescent="0.3">
      <c r="A85">
        <v>0.18412400000000001</v>
      </c>
      <c r="B85" s="1" t="s">
        <v>84</v>
      </c>
    </row>
    <row r="86" spans="1:2" x14ac:dyDescent="0.3">
      <c r="A86">
        <v>0.18571799999999999</v>
      </c>
      <c r="B86" s="1" t="s">
        <v>85</v>
      </c>
    </row>
    <row r="87" spans="1:2" x14ac:dyDescent="0.3">
      <c r="A87">
        <v>0.187366</v>
      </c>
      <c r="B87" s="1" t="s">
        <v>86</v>
      </c>
    </row>
    <row r="88" spans="1:2" x14ac:dyDescent="0.3">
      <c r="A88">
        <v>0.18895799999999999</v>
      </c>
      <c r="B88" s="1" t="s">
        <v>87</v>
      </c>
    </row>
    <row r="89" spans="1:2" x14ac:dyDescent="0.3">
      <c r="A89">
        <v>0.19062899999999999</v>
      </c>
      <c r="B89" s="1" t="s">
        <v>88</v>
      </c>
    </row>
    <row r="90" spans="1:2" x14ac:dyDescent="0.3">
      <c r="A90">
        <v>0.192221</v>
      </c>
      <c r="B90" s="1" t="s">
        <v>89</v>
      </c>
    </row>
    <row r="91" spans="1:2" x14ac:dyDescent="0.3">
      <c r="A91">
        <v>0.19398399999999999</v>
      </c>
      <c r="B91" s="1" t="s">
        <v>90</v>
      </c>
    </row>
    <row r="92" spans="1:2" x14ac:dyDescent="0.3">
      <c r="A92">
        <v>0.19559799999999999</v>
      </c>
      <c r="B92" s="1" t="s">
        <v>91</v>
      </c>
    </row>
    <row r="93" spans="1:2" x14ac:dyDescent="0.3">
      <c r="A93">
        <v>0.19726199999999999</v>
      </c>
      <c r="B93" s="1" t="s">
        <v>92</v>
      </c>
    </row>
    <row r="94" spans="1:2" x14ac:dyDescent="0.3">
      <c r="A94">
        <v>0.19885700000000001</v>
      </c>
      <c r="B94" s="1" t="s">
        <v>93</v>
      </c>
    </row>
    <row r="95" spans="1:2" x14ac:dyDescent="0.3">
      <c r="A95">
        <v>0.20050000000000001</v>
      </c>
      <c r="B95" s="1" t="s">
        <v>94</v>
      </c>
    </row>
    <row r="96" spans="1:2" x14ac:dyDescent="0.3">
      <c r="A96">
        <v>0.20210700000000001</v>
      </c>
      <c r="B96" s="1" t="s">
        <v>95</v>
      </c>
    </row>
    <row r="97" spans="1:2" x14ac:dyDescent="0.3">
      <c r="A97">
        <v>0.20375499999999999</v>
      </c>
      <c r="B97" s="1" t="s">
        <v>96</v>
      </c>
    </row>
    <row r="98" spans="1:2" x14ac:dyDescent="0.3">
      <c r="A98">
        <v>0.205342</v>
      </c>
      <c r="B98" s="1" t="s">
        <v>97</v>
      </c>
    </row>
    <row r="99" spans="1:2" x14ac:dyDescent="0.3">
      <c r="A99">
        <v>0.20697199999999999</v>
      </c>
      <c r="B99" s="1" t="s">
        <v>98</v>
      </c>
    </row>
    <row r="100" spans="1:2" x14ac:dyDescent="0.3">
      <c r="A100">
        <v>0.20855699999999999</v>
      </c>
      <c r="B100" s="1" t="s">
        <v>99</v>
      </c>
    </row>
    <row r="101" spans="1:2" x14ac:dyDescent="0.3">
      <c r="A101">
        <v>0.21024100000000001</v>
      </c>
      <c r="B101" s="1" t="s">
        <v>100</v>
      </c>
    </row>
    <row r="102" spans="1:2" x14ac:dyDescent="0.3">
      <c r="A102">
        <v>0.211814</v>
      </c>
      <c r="B102" s="1" t="s">
        <v>101</v>
      </c>
    </row>
    <row r="103" spans="1:2" x14ac:dyDescent="0.3">
      <c r="A103">
        <v>0.213447</v>
      </c>
      <c r="B103" s="1" t="s">
        <v>102</v>
      </c>
    </row>
    <row r="104" spans="1:2" x14ac:dyDescent="0.3">
      <c r="A104">
        <v>0.21501200000000001</v>
      </c>
      <c r="B104" s="1" t="s">
        <v>103</v>
      </c>
    </row>
    <row r="105" spans="1:2" x14ac:dyDescent="0.3">
      <c r="A105">
        <v>0.21665000000000001</v>
      </c>
      <c r="B105" s="1" t="s">
        <v>104</v>
      </c>
    </row>
    <row r="106" spans="1:2" x14ac:dyDescent="0.3">
      <c r="A106">
        <v>0.21823799999999999</v>
      </c>
      <c r="B106" s="1" t="s">
        <v>105</v>
      </c>
    </row>
    <row r="107" spans="1:2" x14ac:dyDescent="0.3">
      <c r="A107">
        <v>0.21987599999999999</v>
      </c>
      <c r="B107" s="1" t="s">
        <v>106</v>
      </c>
    </row>
    <row r="108" spans="1:2" x14ac:dyDescent="0.3">
      <c r="A108">
        <v>0.221445</v>
      </c>
      <c r="B108" s="1" t="s">
        <v>107</v>
      </c>
    </row>
    <row r="109" spans="1:2" x14ac:dyDescent="0.3">
      <c r="A109">
        <v>0.22309899999999999</v>
      </c>
      <c r="B109" s="1" t="s">
        <v>108</v>
      </c>
    </row>
    <row r="110" spans="1:2" x14ac:dyDescent="0.3">
      <c r="A110">
        <v>0.224666</v>
      </c>
      <c r="B110" s="1" t="s">
        <v>109</v>
      </c>
    </row>
    <row r="111" spans="1:2" x14ac:dyDescent="0.3">
      <c r="A111">
        <v>0.22628899999999999</v>
      </c>
      <c r="B111" s="1" t="s">
        <v>110</v>
      </c>
    </row>
    <row r="112" spans="1:2" x14ac:dyDescent="0.3">
      <c r="A112">
        <v>0.22788</v>
      </c>
      <c r="B112" s="1" t="s">
        <v>111</v>
      </c>
    </row>
    <row r="113" spans="1:2" x14ac:dyDescent="0.3">
      <c r="A113">
        <v>0.22953699999999999</v>
      </c>
      <c r="B113" s="1" t="s">
        <v>112</v>
      </c>
    </row>
    <row r="114" spans="1:2" x14ac:dyDescent="0.3">
      <c r="A114">
        <v>0.23112099999999999</v>
      </c>
      <c r="B114" s="1" t="s">
        <v>113</v>
      </c>
    </row>
    <row r="115" spans="1:2" x14ac:dyDescent="0.3">
      <c r="A115">
        <v>0.232742</v>
      </c>
      <c r="B115" s="1" t="s">
        <v>114</v>
      </c>
    </row>
    <row r="116" spans="1:2" x14ac:dyDescent="0.3">
      <c r="A116">
        <v>0.23430599999999999</v>
      </c>
      <c r="B116" s="1" t="s">
        <v>115</v>
      </c>
    </row>
    <row r="117" spans="1:2" x14ac:dyDescent="0.3">
      <c r="A117">
        <v>0.23594899999999999</v>
      </c>
      <c r="B117" s="1" t="s">
        <v>116</v>
      </c>
    </row>
    <row r="118" spans="1:2" x14ac:dyDescent="0.3">
      <c r="A118">
        <v>0.23751800000000001</v>
      </c>
      <c r="B118" s="1" t="s">
        <v>117</v>
      </c>
    </row>
    <row r="119" spans="1:2" x14ac:dyDescent="0.3">
      <c r="A119">
        <v>0.23914099999999999</v>
      </c>
      <c r="B119" s="1" t="s">
        <v>118</v>
      </c>
    </row>
    <row r="120" spans="1:2" x14ac:dyDescent="0.3">
      <c r="A120">
        <v>0.240703</v>
      </c>
      <c r="B120" s="1" t="s">
        <v>119</v>
      </c>
    </row>
    <row r="121" spans="1:2" x14ac:dyDescent="0.3">
      <c r="A121">
        <v>0.24236199999999999</v>
      </c>
      <c r="B121" s="1" t="s">
        <v>120</v>
      </c>
    </row>
    <row r="122" spans="1:2" x14ac:dyDescent="0.3">
      <c r="A122">
        <v>0.24397199999999999</v>
      </c>
      <c r="B122" s="1" t="s">
        <v>121</v>
      </c>
    </row>
    <row r="123" spans="1:2" x14ac:dyDescent="0.3">
      <c r="A123">
        <v>0.24568999999999999</v>
      </c>
      <c r="B123" s="1" t="s">
        <v>122</v>
      </c>
    </row>
    <row r="124" spans="1:2" x14ac:dyDescent="0.3">
      <c r="A124">
        <v>0.24754799999999999</v>
      </c>
      <c r="B124" s="1" t="s">
        <v>123</v>
      </c>
    </row>
    <row r="125" spans="1:2" x14ac:dyDescent="0.3">
      <c r="A125">
        <v>0.24943599999999999</v>
      </c>
      <c r="B125" s="1" t="s">
        <v>124</v>
      </c>
    </row>
    <row r="126" spans="1:2" x14ac:dyDescent="0.3">
      <c r="A126">
        <v>0.251025</v>
      </c>
      <c r="B126" s="1" t="s">
        <v>125</v>
      </c>
    </row>
    <row r="127" spans="1:2" x14ac:dyDescent="0.3">
      <c r="A127">
        <v>0.25255699999999998</v>
      </c>
      <c r="B127" s="1" t="s">
        <v>126</v>
      </c>
    </row>
    <row r="128" spans="1:2" x14ac:dyDescent="0.3">
      <c r="A128">
        <v>0.254029</v>
      </c>
      <c r="B128" s="1" t="s">
        <v>127</v>
      </c>
    </row>
    <row r="129" spans="1:2" x14ac:dyDescent="0.3">
      <c r="A129">
        <v>0.25553700000000001</v>
      </c>
      <c r="B129" s="1" t="s">
        <v>128</v>
      </c>
    </row>
    <row r="130" spans="1:2" x14ac:dyDescent="0.3">
      <c r="A130">
        <v>0.25701299999999999</v>
      </c>
      <c r="B130" s="1" t="s">
        <v>129</v>
      </c>
    </row>
    <row r="131" spans="1:2" x14ac:dyDescent="0.3">
      <c r="A131">
        <v>0.258519</v>
      </c>
      <c r="B131" s="1" t="s">
        <v>130</v>
      </c>
    </row>
    <row r="132" spans="1:2" x14ac:dyDescent="0.3">
      <c r="A132">
        <v>0.259994</v>
      </c>
      <c r="B132" s="1" t="s">
        <v>131</v>
      </c>
    </row>
    <row r="133" spans="1:2" x14ac:dyDescent="0.3">
      <c r="A133">
        <v>0.261517</v>
      </c>
      <c r="B133" s="1" t="s">
        <v>132</v>
      </c>
    </row>
    <row r="134" spans="1:2" x14ac:dyDescent="0.3">
      <c r="A134">
        <v>0.26297799999999999</v>
      </c>
      <c r="B134" s="1" t="s">
        <v>133</v>
      </c>
    </row>
    <row r="135" spans="1:2" x14ac:dyDescent="0.3">
      <c r="A135">
        <v>0.26448199999999999</v>
      </c>
      <c r="B135" s="1" t="s">
        <v>134</v>
      </c>
    </row>
    <row r="136" spans="1:2" x14ac:dyDescent="0.3">
      <c r="A136">
        <v>0.265955</v>
      </c>
      <c r="B136" s="1" t="s">
        <v>135</v>
      </c>
    </row>
    <row r="137" spans="1:2" x14ac:dyDescent="0.3">
      <c r="A137">
        <v>0.26735500000000001</v>
      </c>
      <c r="B137" s="1" t="s">
        <v>136</v>
      </c>
    </row>
    <row r="138" spans="1:2" x14ac:dyDescent="0.3">
      <c r="A138">
        <v>0.26882699999999998</v>
      </c>
      <c r="B138" s="1" t="s">
        <v>137</v>
      </c>
    </row>
    <row r="139" spans="1:2" x14ac:dyDescent="0.3">
      <c r="A139">
        <v>0.27032899999999999</v>
      </c>
      <c r="B139" s="1" t="s">
        <v>138</v>
      </c>
    </row>
    <row r="140" spans="1:2" x14ac:dyDescent="0.3">
      <c r="A140">
        <v>0.27179300000000001</v>
      </c>
      <c r="B140" s="1" t="s">
        <v>139</v>
      </c>
    </row>
    <row r="141" spans="1:2" x14ac:dyDescent="0.3">
      <c r="A141">
        <v>0.27333499999999999</v>
      </c>
      <c r="B141" s="1" t="s">
        <v>140</v>
      </c>
    </row>
    <row r="142" spans="1:2" x14ac:dyDescent="0.3">
      <c r="A142">
        <v>0.27479799999999999</v>
      </c>
      <c r="B142" s="1" t="s">
        <v>141</v>
      </c>
    </row>
    <row r="143" spans="1:2" x14ac:dyDescent="0.3">
      <c r="A143">
        <v>0.27628999999999998</v>
      </c>
      <c r="B143" s="1" t="s">
        <v>142</v>
      </c>
    </row>
    <row r="144" spans="1:2" x14ac:dyDescent="0.3">
      <c r="A144">
        <v>0.27775899999999998</v>
      </c>
      <c r="B144" s="1" t="s">
        <v>143</v>
      </c>
    </row>
    <row r="145" spans="1:2" x14ac:dyDescent="0.3">
      <c r="A145">
        <v>0.27927400000000002</v>
      </c>
      <c r="B145" s="1" t="s">
        <v>144</v>
      </c>
    </row>
    <row r="146" spans="1:2" x14ac:dyDescent="0.3">
      <c r="A146">
        <v>0.28073500000000001</v>
      </c>
      <c r="B146" s="1" t="s">
        <v>145</v>
      </c>
    </row>
    <row r="147" spans="1:2" x14ac:dyDescent="0.3">
      <c r="A147">
        <v>0.28226200000000001</v>
      </c>
      <c r="B147" s="1" t="s">
        <v>146</v>
      </c>
    </row>
    <row r="148" spans="1:2" x14ac:dyDescent="0.3">
      <c r="A148">
        <v>0.28372700000000001</v>
      </c>
      <c r="B148" s="1" t="s">
        <v>147</v>
      </c>
    </row>
    <row r="149" spans="1:2" x14ac:dyDescent="0.3">
      <c r="A149">
        <v>0.28523999999999999</v>
      </c>
      <c r="B149" s="1" t="s">
        <v>148</v>
      </c>
    </row>
    <row r="150" spans="1:2" x14ac:dyDescent="0.3">
      <c r="A150">
        <v>0.28670400000000001</v>
      </c>
      <c r="B150" s="1" t="s">
        <v>149</v>
      </c>
    </row>
    <row r="151" spans="1:2" x14ac:dyDescent="0.3">
      <c r="A151">
        <v>0.28819699999999998</v>
      </c>
      <c r="B151" s="1" t="s">
        <v>150</v>
      </c>
    </row>
    <row r="152" spans="1:2" x14ac:dyDescent="0.3">
      <c r="A152">
        <v>0.28964800000000002</v>
      </c>
      <c r="B152" s="1" t="s">
        <v>151</v>
      </c>
    </row>
    <row r="153" spans="1:2" x14ac:dyDescent="0.3">
      <c r="A153">
        <v>0.291159</v>
      </c>
      <c r="B153" s="1" t="s">
        <v>152</v>
      </c>
    </row>
    <row r="154" spans="1:2" x14ac:dyDescent="0.3">
      <c r="A154">
        <v>0.29261399999999999</v>
      </c>
      <c r="B154" s="1" t="s">
        <v>153</v>
      </c>
    </row>
    <row r="155" spans="1:2" x14ac:dyDescent="0.3">
      <c r="A155">
        <v>0.29411100000000001</v>
      </c>
      <c r="B155" s="1" t="s">
        <v>154</v>
      </c>
    </row>
    <row r="156" spans="1:2" x14ac:dyDescent="0.3">
      <c r="A156">
        <v>0.295572</v>
      </c>
      <c r="B156" s="1" t="s">
        <v>155</v>
      </c>
    </row>
    <row r="157" spans="1:2" x14ac:dyDescent="0.3">
      <c r="A157">
        <v>0.29707899999999998</v>
      </c>
      <c r="B157" s="1" t="s">
        <v>156</v>
      </c>
    </row>
    <row r="158" spans="1:2" x14ac:dyDescent="0.3">
      <c r="A158">
        <v>0.29853200000000002</v>
      </c>
      <c r="B158" s="1" t="s">
        <v>157</v>
      </c>
    </row>
    <row r="159" spans="1:2" x14ac:dyDescent="0.3">
      <c r="A159">
        <v>0.30002099999999998</v>
      </c>
      <c r="B159" s="1" t="s">
        <v>158</v>
      </c>
    </row>
    <row r="160" spans="1:2" x14ac:dyDescent="0.3">
      <c r="A160">
        <v>0.30147800000000002</v>
      </c>
      <c r="B160" s="1" t="s">
        <v>159</v>
      </c>
    </row>
    <row r="161" spans="1:2" x14ac:dyDescent="0.3">
      <c r="A161">
        <v>0.30300700000000003</v>
      </c>
      <c r="B161" s="1" t="s">
        <v>160</v>
      </c>
    </row>
    <row r="162" spans="1:2" x14ac:dyDescent="0.3">
      <c r="A162">
        <v>0.30445800000000001</v>
      </c>
      <c r="B162" s="1" t="s">
        <v>161</v>
      </c>
    </row>
    <row r="163" spans="1:2" x14ac:dyDescent="0.3">
      <c r="A163">
        <v>0.30594300000000002</v>
      </c>
      <c r="B163" s="1" t="s">
        <v>162</v>
      </c>
    </row>
    <row r="164" spans="1:2" x14ac:dyDescent="0.3">
      <c r="A164">
        <v>0.30739699999999998</v>
      </c>
      <c r="B164" s="1" t="s">
        <v>163</v>
      </c>
    </row>
    <row r="165" spans="1:2" x14ac:dyDescent="0.3">
      <c r="A165">
        <v>0.308894</v>
      </c>
      <c r="B165" s="1" t="s">
        <v>164</v>
      </c>
    </row>
    <row r="166" spans="1:2" x14ac:dyDescent="0.3">
      <c r="A166">
        <v>0.31034099999999998</v>
      </c>
      <c r="B166" s="1" t="s">
        <v>165</v>
      </c>
    </row>
    <row r="167" spans="1:2" x14ac:dyDescent="0.3">
      <c r="A167">
        <v>0.31182300000000002</v>
      </c>
      <c r="B167" s="1" t="s">
        <v>166</v>
      </c>
    </row>
    <row r="168" spans="1:2" x14ac:dyDescent="0.3">
      <c r="A168">
        <v>0.31326999999999999</v>
      </c>
      <c r="B168" s="1" t="s">
        <v>167</v>
      </c>
    </row>
    <row r="169" spans="1:2" x14ac:dyDescent="0.3">
      <c r="A169">
        <v>0.31472699999999998</v>
      </c>
      <c r="B169" s="1" t="s">
        <v>168</v>
      </c>
    </row>
    <row r="170" spans="1:2" x14ac:dyDescent="0.3">
      <c r="A170">
        <v>0.316189</v>
      </c>
      <c r="B170" s="1" t="s">
        <v>169</v>
      </c>
    </row>
    <row r="171" spans="1:2" x14ac:dyDescent="0.3">
      <c r="A171">
        <v>0.31767499999999999</v>
      </c>
      <c r="B171" s="1" t="s">
        <v>170</v>
      </c>
    </row>
    <row r="172" spans="1:2" x14ac:dyDescent="0.3">
      <c r="A172">
        <v>0.31911899999999999</v>
      </c>
      <c r="B172" s="1" t="s">
        <v>171</v>
      </c>
    </row>
    <row r="173" spans="1:2" x14ac:dyDescent="0.3">
      <c r="A173">
        <v>0.32060899999999998</v>
      </c>
      <c r="B173" s="1" t="s">
        <v>172</v>
      </c>
    </row>
    <row r="174" spans="1:2" x14ac:dyDescent="0.3">
      <c r="A174">
        <v>0.32205600000000001</v>
      </c>
      <c r="B174" s="1" t="s">
        <v>173</v>
      </c>
    </row>
    <row r="175" spans="1:2" x14ac:dyDescent="0.3">
      <c r="A175">
        <v>0.32353300000000002</v>
      </c>
      <c r="B175" s="1" t="s">
        <v>174</v>
      </c>
    </row>
    <row r="176" spans="1:2" x14ac:dyDescent="0.3">
      <c r="A176">
        <v>0.32497399999999999</v>
      </c>
      <c r="B176" s="1" t="s">
        <v>175</v>
      </c>
    </row>
    <row r="177" spans="1:2" x14ac:dyDescent="0.3">
      <c r="A177">
        <v>0.326461</v>
      </c>
      <c r="B177" s="1" t="s">
        <v>176</v>
      </c>
    </row>
    <row r="178" spans="1:2" x14ac:dyDescent="0.3">
      <c r="A178">
        <v>0.327905</v>
      </c>
      <c r="B178" s="1" t="s">
        <v>177</v>
      </c>
    </row>
    <row r="179" spans="1:2" x14ac:dyDescent="0.3">
      <c r="A179">
        <v>0.32937899999999998</v>
      </c>
      <c r="B179" s="1" t="s">
        <v>178</v>
      </c>
    </row>
    <row r="180" spans="1:2" x14ac:dyDescent="0.3">
      <c r="A180">
        <v>0.33081700000000003</v>
      </c>
      <c r="B180" s="1" t="s">
        <v>179</v>
      </c>
    </row>
    <row r="181" spans="1:2" x14ac:dyDescent="0.3">
      <c r="A181">
        <v>0.34060499999999999</v>
      </c>
      <c r="B181" s="1" t="s">
        <v>180</v>
      </c>
    </row>
    <row r="182" spans="1:2" x14ac:dyDescent="0.3">
      <c r="A182">
        <v>0.34217799999999998</v>
      </c>
      <c r="B182" s="1" t="s">
        <v>181</v>
      </c>
    </row>
    <row r="183" spans="1:2" x14ac:dyDescent="0.3">
      <c r="A183">
        <v>0.34384599999999998</v>
      </c>
      <c r="B183" s="1" t="s">
        <v>182</v>
      </c>
    </row>
    <row r="184" spans="1:2" x14ac:dyDescent="0.3">
      <c r="A184">
        <v>0.34543000000000001</v>
      </c>
      <c r="B184" s="1" t="s">
        <v>183</v>
      </c>
    </row>
    <row r="185" spans="1:2" x14ac:dyDescent="0.3">
      <c r="A185">
        <v>0.36330200000000001</v>
      </c>
      <c r="B185" s="1" t="s">
        <v>184</v>
      </c>
    </row>
    <row r="186" spans="1:2" x14ac:dyDescent="0.3">
      <c r="A186">
        <v>0.36494500000000002</v>
      </c>
      <c r="B186" s="1" t="s">
        <v>185</v>
      </c>
    </row>
    <row r="187" spans="1:2" x14ac:dyDescent="0.3">
      <c r="A187">
        <v>0.36657499999999998</v>
      </c>
      <c r="B187" s="1" t="s">
        <v>186</v>
      </c>
    </row>
    <row r="188" spans="1:2" x14ac:dyDescent="0.3">
      <c r="A188">
        <v>0.36812800000000001</v>
      </c>
      <c r="B188" s="1" t="s">
        <v>187</v>
      </c>
    </row>
    <row r="189" spans="1:2" x14ac:dyDescent="0.3">
      <c r="A189">
        <v>0.36956899999999998</v>
      </c>
      <c r="B189" s="1" t="s">
        <v>188</v>
      </c>
    </row>
    <row r="190" spans="1:2" x14ac:dyDescent="0.3">
      <c r="A190">
        <v>0.37092599999999998</v>
      </c>
      <c r="B190" s="1" t="s">
        <v>189</v>
      </c>
    </row>
    <row r="191" spans="1:2" x14ac:dyDescent="0.3">
      <c r="A191">
        <v>0.37232999999999999</v>
      </c>
      <c r="B191" s="1" t="s">
        <v>190</v>
      </c>
    </row>
    <row r="192" spans="1:2" x14ac:dyDescent="0.3">
      <c r="A192">
        <v>0.37369200000000002</v>
      </c>
      <c r="B192" s="1" t="s">
        <v>191</v>
      </c>
    </row>
    <row r="193" spans="1:2" x14ac:dyDescent="0.3">
      <c r="A193">
        <v>0.37509500000000001</v>
      </c>
      <c r="B193" s="1" t="s">
        <v>192</v>
      </c>
    </row>
    <row r="194" spans="1:2" x14ac:dyDescent="0.3">
      <c r="A194">
        <v>0.37644899999999998</v>
      </c>
      <c r="B194" s="1" t="s">
        <v>193</v>
      </c>
    </row>
    <row r="195" spans="1:2" x14ac:dyDescent="0.3">
      <c r="A195">
        <v>0.37782700000000002</v>
      </c>
      <c r="B195" s="1" t="s">
        <v>194</v>
      </c>
    </row>
    <row r="196" spans="1:2" x14ac:dyDescent="0.3">
      <c r="A196">
        <v>0.379191</v>
      </c>
      <c r="B196" s="1" t="s">
        <v>195</v>
      </c>
    </row>
    <row r="197" spans="1:2" x14ac:dyDescent="0.3">
      <c r="A197">
        <v>0.38059599999999999</v>
      </c>
      <c r="B197" s="1" t="s">
        <v>196</v>
      </c>
    </row>
    <row r="198" spans="1:2" x14ac:dyDescent="0.3">
      <c r="A198">
        <v>0.38194800000000001</v>
      </c>
      <c r="B198" s="1" t="s">
        <v>197</v>
      </c>
    </row>
    <row r="199" spans="1:2" x14ac:dyDescent="0.3">
      <c r="A199">
        <v>0.38334600000000002</v>
      </c>
      <c r="B199" s="1" t="s">
        <v>198</v>
      </c>
    </row>
    <row r="200" spans="1:2" x14ac:dyDescent="0.3">
      <c r="A200">
        <v>0.38470100000000002</v>
      </c>
      <c r="B200" s="1" t="s">
        <v>199</v>
      </c>
    </row>
    <row r="201" spans="1:2" x14ac:dyDescent="0.3">
      <c r="A201">
        <v>0.38618999999999998</v>
      </c>
      <c r="B201" s="1" t="s">
        <v>200</v>
      </c>
    </row>
    <row r="202" spans="1:2" x14ac:dyDescent="0.3">
      <c r="A202">
        <v>0.38753900000000002</v>
      </c>
      <c r="B202" s="1" t="s">
        <v>201</v>
      </c>
    </row>
    <row r="203" spans="1:2" x14ac:dyDescent="0.3">
      <c r="A203">
        <v>0.388909</v>
      </c>
      <c r="B203" s="1" t="s">
        <v>202</v>
      </c>
    </row>
    <row r="204" spans="1:2" x14ac:dyDescent="0.3">
      <c r="A204">
        <v>0.39027400000000001</v>
      </c>
      <c r="B204" s="1" t="s">
        <v>203</v>
      </c>
    </row>
    <row r="205" spans="1:2" x14ac:dyDescent="0.3">
      <c r="A205">
        <v>0.391654</v>
      </c>
      <c r="B205" s="1" t="s">
        <v>204</v>
      </c>
    </row>
    <row r="206" spans="1:2" x14ac:dyDescent="0.3">
      <c r="A206">
        <v>0.39300600000000002</v>
      </c>
      <c r="B206" s="1" t="s">
        <v>205</v>
      </c>
    </row>
    <row r="207" spans="1:2" x14ac:dyDescent="0.3">
      <c r="A207">
        <v>0.39439600000000002</v>
      </c>
      <c r="B207" s="1" t="s">
        <v>206</v>
      </c>
    </row>
    <row r="208" spans="1:2" x14ac:dyDescent="0.3">
      <c r="A208">
        <v>0.39575199999999999</v>
      </c>
      <c r="B208" s="1" t="s">
        <v>207</v>
      </c>
    </row>
    <row r="209" spans="1:2" x14ac:dyDescent="0.3">
      <c r="A209">
        <v>0.39711800000000003</v>
      </c>
      <c r="B209" s="1" t="s">
        <v>208</v>
      </c>
    </row>
    <row r="210" spans="1:2" x14ac:dyDescent="0.3">
      <c r="A210">
        <v>0.39843099999999998</v>
      </c>
      <c r="B210" s="1" t="s">
        <v>209</v>
      </c>
    </row>
    <row r="211" spans="1:2" x14ac:dyDescent="0.3">
      <c r="A211">
        <v>0.39975500000000003</v>
      </c>
      <c r="B211" s="1" t="s">
        <v>210</v>
      </c>
    </row>
    <row r="212" spans="1:2" x14ac:dyDescent="0.3">
      <c r="A212">
        <v>0.40107199999999998</v>
      </c>
      <c r="B212" s="1" t="s">
        <v>211</v>
      </c>
    </row>
    <row r="213" spans="1:2" x14ac:dyDescent="0.3">
      <c r="A213">
        <v>0.40243600000000002</v>
      </c>
      <c r="B213" s="1" t="s">
        <v>212</v>
      </c>
    </row>
    <row r="214" spans="1:2" x14ac:dyDescent="0.3">
      <c r="A214">
        <v>0.40374599999999999</v>
      </c>
      <c r="B214" s="1" t="s">
        <v>213</v>
      </c>
    </row>
    <row r="215" spans="1:2" x14ac:dyDescent="0.3">
      <c r="A215">
        <v>0.40507799999999999</v>
      </c>
      <c r="B215" s="1" t="s">
        <v>214</v>
      </c>
    </row>
    <row r="216" spans="1:2" x14ac:dyDescent="0.3">
      <c r="A216">
        <v>0.40638099999999999</v>
      </c>
      <c r="B216" s="1" t="s">
        <v>215</v>
      </c>
    </row>
    <row r="217" spans="1:2" x14ac:dyDescent="0.3">
      <c r="A217">
        <v>0.40770699999999999</v>
      </c>
      <c r="B217" s="1" t="s">
        <v>216</v>
      </c>
    </row>
    <row r="218" spans="1:2" x14ac:dyDescent="0.3">
      <c r="A218">
        <v>0.40904800000000002</v>
      </c>
      <c r="B218" s="1" t="s">
        <v>217</v>
      </c>
    </row>
    <row r="219" spans="1:2" x14ac:dyDescent="0.3">
      <c r="A219">
        <v>0.41040700000000002</v>
      </c>
      <c r="B219" s="1" t="s">
        <v>218</v>
      </c>
    </row>
    <row r="220" spans="1:2" x14ac:dyDescent="0.3">
      <c r="A220">
        <v>0.41172900000000001</v>
      </c>
      <c r="B220" s="1" t="s">
        <v>219</v>
      </c>
    </row>
    <row r="221" spans="1:2" x14ac:dyDescent="0.3">
      <c r="A221">
        <v>0.41309800000000002</v>
      </c>
      <c r="B221" s="1" t="s">
        <v>220</v>
      </c>
    </row>
    <row r="222" spans="1:2" x14ac:dyDescent="0.3">
      <c r="A222">
        <v>0.41440700000000003</v>
      </c>
      <c r="B222" s="1" t="s">
        <v>221</v>
      </c>
    </row>
    <row r="223" spans="1:2" x14ac:dyDescent="0.3">
      <c r="A223">
        <v>0.41572799999999999</v>
      </c>
      <c r="B223" s="1" t="s">
        <v>222</v>
      </c>
    </row>
    <row r="224" spans="1:2" x14ac:dyDescent="0.3">
      <c r="A224">
        <v>0.41704200000000002</v>
      </c>
      <c r="B224" s="1" t="s">
        <v>223</v>
      </c>
    </row>
    <row r="225" spans="1:2" x14ac:dyDescent="0.3">
      <c r="A225">
        <v>0.418379</v>
      </c>
      <c r="B225" s="1" t="s">
        <v>224</v>
      </c>
    </row>
    <row r="226" spans="1:2" x14ac:dyDescent="0.3">
      <c r="A226">
        <v>0.41967399999999999</v>
      </c>
      <c r="B226" s="1" t="s">
        <v>225</v>
      </c>
    </row>
    <row r="227" spans="1:2" x14ac:dyDescent="0.3">
      <c r="A227">
        <v>0.420985</v>
      </c>
      <c r="B227" s="1" t="s">
        <v>226</v>
      </c>
    </row>
    <row r="228" spans="1:2" x14ac:dyDescent="0.3">
      <c r="A228">
        <v>0.42227300000000001</v>
      </c>
      <c r="B228" s="1" t="s">
        <v>227</v>
      </c>
    </row>
    <row r="229" spans="1:2" x14ac:dyDescent="0.3">
      <c r="A229">
        <v>0.42360100000000001</v>
      </c>
      <c r="B229" s="1" t="s">
        <v>228</v>
      </c>
    </row>
    <row r="230" spans="1:2" x14ac:dyDescent="0.3">
      <c r="A230">
        <v>0.42489300000000002</v>
      </c>
      <c r="B230" s="1" t="s">
        <v>229</v>
      </c>
    </row>
    <row r="231" spans="1:2" x14ac:dyDescent="0.3">
      <c r="A231">
        <v>0.42618899999999998</v>
      </c>
      <c r="B231" s="1" t="s">
        <v>230</v>
      </c>
    </row>
    <row r="232" spans="1:2" x14ac:dyDescent="0.3">
      <c r="A232">
        <v>0.42745699999999998</v>
      </c>
      <c r="B232" s="1" t="s">
        <v>231</v>
      </c>
    </row>
    <row r="233" spans="1:2" x14ac:dyDescent="0.3">
      <c r="A233">
        <v>0.42874699999999999</v>
      </c>
      <c r="B233" s="1" t="s">
        <v>232</v>
      </c>
    </row>
    <row r="234" spans="1:2" x14ac:dyDescent="0.3">
      <c r="A234">
        <v>0.43001400000000001</v>
      </c>
      <c r="B234" s="1" t="s">
        <v>233</v>
      </c>
    </row>
    <row r="235" spans="1:2" x14ac:dyDescent="0.3">
      <c r="A235">
        <v>0.43129000000000001</v>
      </c>
      <c r="B235" s="1" t="s">
        <v>234</v>
      </c>
    </row>
    <row r="236" spans="1:2" x14ac:dyDescent="0.3">
      <c r="A236">
        <v>0.43257200000000001</v>
      </c>
      <c r="B236" s="1" t="s">
        <v>235</v>
      </c>
    </row>
    <row r="237" spans="1:2" x14ac:dyDescent="0.3">
      <c r="A237">
        <v>0.43385899999999999</v>
      </c>
      <c r="B237" s="1" t="s">
        <v>236</v>
      </c>
    </row>
    <row r="238" spans="1:2" x14ac:dyDescent="0.3">
      <c r="A238">
        <v>0.43512299999999998</v>
      </c>
      <c r="B238" s="1" t="s">
        <v>237</v>
      </c>
    </row>
    <row r="239" spans="1:2" x14ac:dyDescent="0.3">
      <c r="A239">
        <v>0.43639600000000001</v>
      </c>
      <c r="B239" s="1" t="s">
        <v>238</v>
      </c>
    </row>
    <row r="240" spans="1:2" x14ac:dyDescent="0.3">
      <c r="A240">
        <v>0.43765799999999999</v>
      </c>
      <c r="B240" s="1" t="s">
        <v>239</v>
      </c>
    </row>
    <row r="241" spans="1:2" x14ac:dyDescent="0.3">
      <c r="A241">
        <v>0.43904399999999999</v>
      </c>
      <c r="B241" s="1" t="s">
        <v>240</v>
      </c>
    </row>
    <row r="242" spans="1:2" x14ac:dyDescent="0.3">
      <c r="A242">
        <v>0.44037799999999999</v>
      </c>
      <c r="B242" s="1" t="s">
        <v>241</v>
      </c>
    </row>
    <row r="243" spans="1:2" x14ac:dyDescent="0.3">
      <c r="A243">
        <v>0.441745</v>
      </c>
      <c r="B243" s="1" t="s">
        <v>242</v>
      </c>
    </row>
    <row r="244" spans="1:2" x14ac:dyDescent="0.3">
      <c r="A244">
        <v>0.44309999999999999</v>
      </c>
      <c r="B244" s="1" t="s">
        <v>243</v>
      </c>
    </row>
    <row r="245" spans="1:2" x14ac:dyDescent="0.3">
      <c r="A245">
        <v>0.44446600000000003</v>
      </c>
      <c r="B245" s="1" t="s">
        <v>244</v>
      </c>
    </row>
    <row r="246" spans="1:2" x14ac:dyDescent="0.3">
      <c r="A246">
        <v>0.44579600000000003</v>
      </c>
      <c r="B246" s="1" t="s">
        <v>245</v>
      </c>
    </row>
    <row r="247" spans="1:2" x14ac:dyDescent="0.3">
      <c r="A247">
        <v>0.44714199999999998</v>
      </c>
      <c r="B247" s="1" t="s">
        <v>246</v>
      </c>
    </row>
    <row r="248" spans="1:2" x14ac:dyDescent="0.3">
      <c r="A248">
        <v>0.44846999999999998</v>
      </c>
      <c r="B248" s="1" t="s">
        <v>247</v>
      </c>
    </row>
    <row r="249" spans="1:2" x14ac:dyDescent="0.3">
      <c r="A249">
        <v>0.44970100000000002</v>
      </c>
      <c r="B249" s="1" t="s">
        <v>248</v>
      </c>
    </row>
    <row r="250" spans="1:2" x14ac:dyDescent="0.3">
      <c r="A250">
        <v>0.45110099999999997</v>
      </c>
      <c r="B250" s="1" t="s">
        <v>249</v>
      </c>
    </row>
    <row r="251" spans="1:2" x14ac:dyDescent="0.3">
      <c r="A251">
        <v>0.45655200000000001</v>
      </c>
      <c r="B251" s="1" t="s">
        <v>250</v>
      </c>
    </row>
    <row r="252" spans="1:2" x14ac:dyDescent="0.3">
      <c r="A252">
        <v>0.457845</v>
      </c>
      <c r="B252" s="1" t="s">
        <v>251</v>
      </c>
    </row>
    <row r="253" spans="1:2" x14ac:dyDescent="0.3">
      <c r="A253">
        <v>0.45915</v>
      </c>
      <c r="B253" s="1" t="s">
        <v>252</v>
      </c>
    </row>
    <row r="254" spans="1:2" x14ac:dyDescent="0.3">
      <c r="A254">
        <v>0.46038000000000001</v>
      </c>
      <c r="B254" s="1" t="s">
        <v>253</v>
      </c>
    </row>
    <row r="255" spans="1:2" x14ac:dyDescent="0.3">
      <c r="A255">
        <v>0.46163199999999999</v>
      </c>
      <c r="B255" s="1" t="s">
        <v>254</v>
      </c>
    </row>
    <row r="256" spans="1:2" x14ac:dyDescent="0.3">
      <c r="A256">
        <v>0.46289400000000003</v>
      </c>
      <c r="B256" s="1" t="s">
        <v>255</v>
      </c>
    </row>
    <row r="257" spans="1:2" x14ac:dyDescent="0.3">
      <c r="A257">
        <v>0.46415600000000001</v>
      </c>
      <c r="B257" s="1" t="s">
        <v>256</v>
      </c>
    </row>
    <row r="258" spans="1:2" x14ac:dyDescent="0.3">
      <c r="A258">
        <v>0.46540100000000001</v>
      </c>
      <c r="B258" s="1" t="s">
        <v>257</v>
      </c>
    </row>
    <row r="259" spans="1:2" x14ac:dyDescent="0.3">
      <c r="A259">
        <v>0.46666600000000003</v>
      </c>
      <c r="B259" s="1" t="s">
        <v>258</v>
      </c>
    </row>
    <row r="260" spans="1:2" x14ac:dyDescent="0.3">
      <c r="A260">
        <v>0.46791500000000003</v>
      </c>
      <c r="B260" s="1" t="s">
        <v>259</v>
      </c>
    </row>
    <row r="261" spans="1:2" x14ac:dyDescent="0.3">
      <c r="A261">
        <v>0.46915600000000002</v>
      </c>
      <c r="B261" s="1" t="s">
        <v>260</v>
      </c>
    </row>
    <row r="262" spans="1:2" x14ac:dyDescent="0.3">
      <c r="A262">
        <v>0.47039199999999998</v>
      </c>
      <c r="B262" s="1" t="s">
        <v>261</v>
      </c>
    </row>
    <row r="263" spans="1:2" x14ac:dyDescent="0.3">
      <c r="A263">
        <v>0.47162599999999999</v>
      </c>
      <c r="B263" s="1" t="s">
        <v>262</v>
      </c>
    </row>
    <row r="264" spans="1:2" x14ac:dyDescent="0.3">
      <c r="A264">
        <v>0.472854</v>
      </c>
      <c r="B264" s="1" t="s">
        <v>263</v>
      </c>
    </row>
    <row r="265" spans="1:2" x14ac:dyDescent="0.3">
      <c r="A265">
        <v>0.47412500000000002</v>
      </c>
      <c r="B265" s="1" t="s">
        <v>264</v>
      </c>
    </row>
    <row r="266" spans="1:2" x14ac:dyDescent="0.3">
      <c r="A266">
        <v>0.47535699999999997</v>
      </c>
      <c r="B266" s="1" t="s">
        <v>265</v>
      </c>
    </row>
    <row r="267" spans="1:2" x14ac:dyDescent="0.3">
      <c r="A267">
        <v>0.476628</v>
      </c>
      <c r="B267" s="1" t="s">
        <v>266</v>
      </c>
    </row>
    <row r="268" spans="1:2" x14ac:dyDescent="0.3">
      <c r="A268">
        <v>0.47786899999999999</v>
      </c>
      <c r="B268" s="1" t="s">
        <v>267</v>
      </c>
    </row>
    <row r="269" spans="1:2" x14ac:dyDescent="0.3">
      <c r="A269">
        <v>0.47914299999999999</v>
      </c>
      <c r="B269" s="1" t="s">
        <v>268</v>
      </c>
    </row>
    <row r="270" spans="1:2" x14ac:dyDescent="0.3">
      <c r="A270">
        <v>0.48037099999999999</v>
      </c>
      <c r="B270" s="1" t="s">
        <v>269</v>
      </c>
    </row>
    <row r="271" spans="1:2" x14ac:dyDescent="0.3">
      <c r="A271">
        <v>0.48163800000000001</v>
      </c>
      <c r="B271" s="1" t="s">
        <v>270</v>
      </c>
    </row>
    <row r="272" spans="1:2" x14ac:dyDescent="0.3">
      <c r="A272">
        <v>0.48284899999999997</v>
      </c>
      <c r="B272" s="1" t="s">
        <v>271</v>
      </c>
    </row>
    <row r="273" spans="1:2" x14ac:dyDescent="0.3">
      <c r="A273">
        <v>0.48406900000000003</v>
      </c>
      <c r="B273" s="1" t="s">
        <v>272</v>
      </c>
    </row>
    <row r="274" spans="1:2" x14ac:dyDescent="0.3">
      <c r="A274">
        <v>0.48528399999999999</v>
      </c>
      <c r="B274" s="1" t="s">
        <v>273</v>
      </c>
    </row>
    <row r="275" spans="1:2" x14ac:dyDescent="0.3">
      <c r="A275">
        <v>0.48649700000000001</v>
      </c>
      <c r="B275" s="1" t="s">
        <v>274</v>
      </c>
    </row>
    <row r="276" spans="1:2" x14ac:dyDescent="0.3">
      <c r="A276">
        <v>0.48771500000000001</v>
      </c>
      <c r="B276" s="1" t="s">
        <v>275</v>
      </c>
    </row>
    <row r="277" spans="1:2" x14ac:dyDescent="0.3">
      <c r="A277">
        <v>0.48894799999999999</v>
      </c>
      <c r="B277" s="1" t="s">
        <v>276</v>
      </c>
    </row>
    <row r="278" spans="1:2" x14ac:dyDescent="0.3">
      <c r="A278">
        <v>0.49015900000000001</v>
      </c>
      <c r="B278" s="1" t="s">
        <v>277</v>
      </c>
    </row>
    <row r="279" spans="1:2" x14ac:dyDescent="0.3">
      <c r="A279">
        <v>0.491425</v>
      </c>
      <c r="B279" s="1" t="s">
        <v>278</v>
      </c>
    </row>
    <row r="280" spans="1:2" x14ac:dyDescent="0.3">
      <c r="A280">
        <v>0.49273899999999998</v>
      </c>
      <c r="B280" s="1" t="s">
        <v>279</v>
      </c>
    </row>
    <row r="281" spans="1:2" x14ac:dyDescent="0.3">
      <c r="A281">
        <v>0.49407899999999999</v>
      </c>
      <c r="B281" s="1" t="s">
        <v>280</v>
      </c>
    </row>
    <row r="282" spans="1:2" x14ac:dyDescent="0.3">
      <c r="A282">
        <v>0.49528699999999998</v>
      </c>
      <c r="B282" s="1" t="s">
        <v>281</v>
      </c>
    </row>
    <row r="283" spans="1:2" x14ac:dyDescent="0.3">
      <c r="A283">
        <v>0.49649399999999999</v>
      </c>
      <c r="B283" s="1" t="s">
        <v>282</v>
      </c>
    </row>
    <row r="284" spans="1:2" x14ac:dyDescent="0.3">
      <c r="A284">
        <v>0.49768899999999999</v>
      </c>
      <c r="B284" s="1" t="s">
        <v>283</v>
      </c>
    </row>
    <row r="285" spans="1:2" x14ac:dyDescent="0.3">
      <c r="A285">
        <v>0.498751</v>
      </c>
      <c r="B285" s="1" t="s">
        <v>284</v>
      </c>
    </row>
    <row r="286" spans="1:2" x14ac:dyDescent="0.3">
      <c r="A286">
        <v>0.49994499999999997</v>
      </c>
      <c r="B286" s="1" t="s">
        <v>285</v>
      </c>
    </row>
    <row r="287" spans="1:2" x14ac:dyDescent="0.3">
      <c r="A287">
        <v>0.50114800000000004</v>
      </c>
      <c r="B287" s="1" t="s">
        <v>286</v>
      </c>
    </row>
    <row r="288" spans="1:2" x14ac:dyDescent="0.3">
      <c r="A288">
        <v>0.50233499999999998</v>
      </c>
      <c r="B288" s="1" t="s">
        <v>287</v>
      </c>
    </row>
    <row r="289" spans="1:2" x14ac:dyDescent="0.3">
      <c r="A289">
        <v>0.50355300000000003</v>
      </c>
      <c r="B289" s="1" t="s">
        <v>288</v>
      </c>
    </row>
    <row r="290" spans="1:2" x14ac:dyDescent="0.3">
      <c r="A290">
        <v>0.50473699999999999</v>
      </c>
      <c r="B290" s="1" t="s">
        <v>289</v>
      </c>
    </row>
    <row r="291" spans="1:2" x14ac:dyDescent="0.3">
      <c r="A291">
        <v>0.505938</v>
      </c>
      <c r="B291" s="1" t="s">
        <v>290</v>
      </c>
    </row>
    <row r="292" spans="1:2" x14ac:dyDescent="0.3">
      <c r="A292">
        <v>0.50712599999999997</v>
      </c>
      <c r="B292" s="1" t="s">
        <v>291</v>
      </c>
    </row>
    <row r="293" spans="1:2" x14ac:dyDescent="0.3">
      <c r="A293">
        <v>0.508324</v>
      </c>
      <c r="B293" s="1" t="s">
        <v>292</v>
      </c>
    </row>
    <row r="294" spans="1:2" x14ac:dyDescent="0.3">
      <c r="A294">
        <v>0.50958800000000004</v>
      </c>
      <c r="B294" s="1" t="s">
        <v>293</v>
      </c>
    </row>
    <row r="295" spans="1:2" x14ac:dyDescent="0.3">
      <c r="A295">
        <v>0.510768</v>
      </c>
      <c r="B295" s="1" t="s">
        <v>294</v>
      </c>
    </row>
    <row r="296" spans="1:2" x14ac:dyDescent="0.3">
      <c r="A296">
        <v>0.51194200000000001</v>
      </c>
      <c r="B296" s="1" t="s">
        <v>295</v>
      </c>
    </row>
    <row r="297" spans="1:2" x14ac:dyDescent="0.3">
      <c r="A297">
        <v>0.513131</v>
      </c>
      <c r="B297" s="1" t="s">
        <v>296</v>
      </c>
    </row>
    <row r="298" spans="1:2" x14ac:dyDescent="0.3">
      <c r="A298">
        <v>0.51431499999999997</v>
      </c>
      <c r="B298" s="1" t="s">
        <v>297</v>
      </c>
    </row>
    <row r="299" spans="1:2" x14ac:dyDescent="0.3">
      <c r="A299">
        <v>0.51555700000000004</v>
      </c>
      <c r="B299" s="1" t="s">
        <v>298</v>
      </c>
    </row>
    <row r="300" spans="1:2" x14ac:dyDescent="0.3">
      <c r="A300">
        <v>0.51679900000000001</v>
      </c>
      <c r="B300" s="1" t="s">
        <v>299</v>
      </c>
    </row>
    <row r="301" spans="1:2" x14ac:dyDescent="0.3">
      <c r="A301">
        <v>0.51805100000000004</v>
      </c>
      <c r="B301" s="1" t="s">
        <v>300</v>
      </c>
    </row>
    <row r="302" spans="1:2" x14ac:dyDescent="0.3">
      <c r="A302">
        <v>0.51927999999999996</v>
      </c>
      <c r="B302" s="1" t="s">
        <v>301</v>
      </c>
    </row>
    <row r="303" spans="1:2" x14ac:dyDescent="0.3">
      <c r="A303">
        <v>0.52052500000000002</v>
      </c>
      <c r="B303" s="1" t="s">
        <v>302</v>
      </c>
    </row>
    <row r="304" spans="1:2" x14ac:dyDescent="0.3">
      <c r="A304">
        <v>0.52174600000000004</v>
      </c>
      <c r="B304" s="1" t="s">
        <v>303</v>
      </c>
    </row>
    <row r="305" spans="1:2" x14ac:dyDescent="0.3">
      <c r="A305">
        <v>0.52293999999999996</v>
      </c>
      <c r="B305" s="1" t="s">
        <v>304</v>
      </c>
    </row>
    <row r="306" spans="1:2" x14ac:dyDescent="0.3">
      <c r="A306">
        <v>0.52411200000000002</v>
      </c>
      <c r="B306" s="1" t="s">
        <v>305</v>
      </c>
    </row>
    <row r="307" spans="1:2" x14ac:dyDescent="0.3">
      <c r="A307">
        <v>0.52529300000000001</v>
      </c>
      <c r="B307" s="1" t="s">
        <v>306</v>
      </c>
    </row>
    <row r="308" spans="1:2" x14ac:dyDescent="0.3">
      <c r="A308">
        <v>0.52646199999999999</v>
      </c>
      <c r="B308" s="1" t="s">
        <v>307</v>
      </c>
    </row>
    <row r="309" spans="1:2" x14ac:dyDescent="0.3">
      <c r="A309">
        <v>0.52766299999999999</v>
      </c>
      <c r="B309" s="1" t="s">
        <v>308</v>
      </c>
    </row>
    <row r="310" spans="1:2" x14ac:dyDescent="0.3">
      <c r="A310">
        <v>0.52882499999999999</v>
      </c>
      <c r="B310" s="1" t="s">
        <v>309</v>
      </c>
    </row>
    <row r="311" spans="1:2" x14ac:dyDescent="0.3">
      <c r="A311">
        <v>0.52999700000000005</v>
      </c>
      <c r="B311" s="1" t="s">
        <v>310</v>
      </c>
    </row>
    <row r="312" spans="1:2" x14ac:dyDescent="0.3">
      <c r="A312">
        <v>0.53116300000000005</v>
      </c>
      <c r="B312" s="1" t="s">
        <v>311</v>
      </c>
    </row>
    <row r="313" spans="1:2" x14ac:dyDescent="0.3">
      <c r="A313">
        <v>0.53235500000000002</v>
      </c>
      <c r="B313" s="1" t="s">
        <v>312</v>
      </c>
    </row>
    <row r="314" spans="1:2" x14ac:dyDescent="0.3">
      <c r="A314">
        <v>0.533524</v>
      </c>
      <c r="B314" s="1" t="s">
        <v>313</v>
      </c>
    </row>
    <row r="315" spans="1:2" x14ac:dyDescent="0.3">
      <c r="A315">
        <v>0.53470399999999996</v>
      </c>
      <c r="B315" s="1" t="s">
        <v>314</v>
      </c>
    </row>
    <row r="316" spans="1:2" x14ac:dyDescent="0.3">
      <c r="A316">
        <v>0.53586199999999995</v>
      </c>
      <c r="B316" s="1" t="s">
        <v>315</v>
      </c>
    </row>
    <row r="317" spans="1:2" x14ac:dyDescent="0.3">
      <c r="A317">
        <v>0.53704499999999999</v>
      </c>
      <c r="B317" s="1" t="s">
        <v>316</v>
      </c>
    </row>
    <row r="318" spans="1:2" x14ac:dyDescent="0.3">
      <c r="A318">
        <v>0.53819499999999998</v>
      </c>
      <c r="B318" s="1" t="s">
        <v>317</v>
      </c>
    </row>
    <row r="319" spans="1:2" x14ac:dyDescent="0.3">
      <c r="A319">
        <v>0.53936499999999998</v>
      </c>
      <c r="B319" s="1" t="s">
        <v>318</v>
      </c>
    </row>
    <row r="320" spans="1:2" x14ac:dyDescent="0.3">
      <c r="A320">
        <v>0.54050900000000002</v>
      </c>
      <c r="B320" s="1" t="s">
        <v>319</v>
      </c>
    </row>
    <row r="321" spans="1:2" x14ac:dyDescent="0.3">
      <c r="A321">
        <v>0.54168300000000003</v>
      </c>
      <c r="B321" s="1" t="s">
        <v>320</v>
      </c>
    </row>
    <row r="322" spans="1:2" x14ac:dyDescent="0.3">
      <c r="A322">
        <v>0.54287799999999997</v>
      </c>
      <c r="B322" s="1" t="s">
        <v>321</v>
      </c>
    </row>
    <row r="323" spans="1:2" x14ac:dyDescent="0.3">
      <c r="A323">
        <v>0.54403400000000002</v>
      </c>
      <c r="B323" s="1" t="s">
        <v>322</v>
      </c>
    </row>
    <row r="324" spans="1:2" x14ac:dyDescent="0.3">
      <c r="A324">
        <v>0.54918400000000001</v>
      </c>
      <c r="B324" s="1" t="s">
        <v>323</v>
      </c>
    </row>
    <row r="325" spans="1:2" x14ac:dyDescent="0.3">
      <c r="A325">
        <v>0.55044800000000005</v>
      </c>
      <c r="B325" s="1" t="s">
        <v>324</v>
      </c>
    </row>
    <row r="326" spans="1:2" x14ac:dyDescent="0.3">
      <c r="A326">
        <v>0.55160399999999998</v>
      </c>
      <c r="B326" s="1" t="s">
        <v>325</v>
      </c>
    </row>
    <row r="327" spans="1:2" x14ac:dyDescent="0.3">
      <c r="A327">
        <v>0.55277500000000002</v>
      </c>
      <c r="B327" s="1" t="s">
        <v>326</v>
      </c>
    </row>
    <row r="328" spans="1:2" x14ac:dyDescent="0.3">
      <c r="A328">
        <v>0.55391299999999999</v>
      </c>
      <c r="B328" s="1" t="s">
        <v>327</v>
      </c>
    </row>
    <row r="329" spans="1:2" x14ac:dyDescent="0.3">
      <c r="A329">
        <v>0.55507300000000004</v>
      </c>
      <c r="B329" s="1" t="s">
        <v>328</v>
      </c>
    </row>
    <row r="330" spans="1:2" x14ac:dyDescent="0.3">
      <c r="A330">
        <v>0.55620899999999995</v>
      </c>
      <c r="B330" s="1" t="s">
        <v>329</v>
      </c>
    </row>
    <row r="331" spans="1:2" x14ac:dyDescent="0.3">
      <c r="A331">
        <v>0.55736200000000002</v>
      </c>
      <c r="B331" s="1" t="s">
        <v>330</v>
      </c>
    </row>
    <row r="332" spans="1:2" x14ac:dyDescent="0.3">
      <c r="A332">
        <v>0.55850200000000005</v>
      </c>
      <c r="B332" s="1" t="s">
        <v>331</v>
      </c>
    </row>
    <row r="333" spans="1:2" x14ac:dyDescent="0.3">
      <c r="A333">
        <v>0.55968499999999999</v>
      </c>
      <c r="B333" s="1" t="s">
        <v>332</v>
      </c>
    </row>
    <row r="334" spans="1:2" x14ac:dyDescent="0.3">
      <c r="A334">
        <v>0.56081800000000004</v>
      </c>
      <c r="B334" s="1" t="s">
        <v>333</v>
      </c>
    </row>
    <row r="335" spans="1:2" x14ac:dyDescent="0.3">
      <c r="A335">
        <v>0.56196100000000004</v>
      </c>
      <c r="B335" s="1" t="s">
        <v>334</v>
      </c>
    </row>
    <row r="336" spans="1:2" x14ac:dyDescent="0.3">
      <c r="A336">
        <v>0.563087</v>
      </c>
      <c r="B336" s="1" t="s">
        <v>335</v>
      </c>
    </row>
    <row r="337" spans="1:2" x14ac:dyDescent="0.3">
      <c r="A337">
        <v>0.56405899999999998</v>
      </c>
      <c r="B337" s="1" t="s">
        <v>336</v>
      </c>
    </row>
    <row r="338" spans="1:2" x14ac:dyDescent="0.3">
      <c r="A338">
        <v>0.56518900000000005</v>
      </c>
      <c r="B338" s="1" t="s">
        <v>337</v>
      </c>
    </row>
    <row r="339" spans="1:2" x14ac:dyDescent="0.3">
      <c r="A339">
        <v>0.56632300000000002</v>
      </c>
      <c r="B339" s="1" t="s">
        <v>338</v>
      </c>
    </row>
    <row r="340" spans="1:2" x14ac:dyDescent="0.3">
      <c r="A340">
        <v>0.56744700000000003</v>
      </c>
      <c r="B340" s="1" t="s">
        <v>339</v>
      </c>
    </row>
    <row r="341" spans="1:2" x14ac:dyDescent="0.3">
      <c r="A341">
        <v>0.56858500000000001</v>
      </c>
      <c r="B341" s="1" t="s">
        <v>340</v>
      </c>
    </row>
    <row r="342" spans="1:2" x14ac:dyDescent="0.3">
      <c r="A342">
        <v>0.56970600000000005</v>
      </c>
      <c r="B342" s="1" t="s">
        <v>341</v>
      </c>
    </row>
    <row r="343" spans="1:2" x14ac:dyDescent="0.3">
      <c r="A343">
        <v>0.57083700000000004</v>
      </c>
      <c r="B343" s="1" t="s">
        <v>342</v>
      </c>
    </row>
    <row r="344" spans="1:2" x14ac:dyDescent="0.3">
      <c r="A344">
        <v>0.57196199999999997</v>
      </c>
      <c r="B344" s="1" t="s">
        <v>343</v>
      </c>
    </row>
    <row r="345" spans="1:2" x14ac:dyDescent="0.3">
      <c r="A345">
        <v>0.57309600000000005</v>
      </c>
      <c r="B345" s="1" t="s">
        <v>344</v>
      </c>
    </row>
    <row r="346" spans="1:2" x14ac:dyDescent="0.3">
      <c r="A346">
        <v>0.574214</v>
      </c>
      <c r="B346" s="1" t="s">
        <v>345</v>
      </c>
    </row>
    <row r="347" spans="1:2" x14ac:dyDescent="0.3">
      <c r="A347">
        <v>0.57534200000000002</v>
      </c>
      <c r="B347" s="1" t="s">
        <v>346</v>
      </c>
    </row>
    <row r="348" spans="1:2" x14ac:dyDescent="0.3">
      <c r="A348">
        <v>0.57645900000000005</v>
      </c>
      <c r="B348" s="1" t="s">
        <v>347</v>
      </c>
    </row>
    <row r="349" spans="1:2" x14ac:dyDescent="0.3">
      <c r="A349">
        <v>0.57759000000000005</v>
      </c>
      <c r="B349" s="1" t="s">
        <v>348</v>
      </c>
    </row>
    <row r="350" spans="1:2" x14ac:dyDescent="0.3">
      <c r="A350">
        <v>0.57870900000000003</v>
      </c>
      <c r="B350" s="1" t="s">
        <v>349</v>
      </c>
    </row>
    <row r="351" spans="1:2" x14ac:dyDescent="0.3">
      <c r="A351">
        <v>0.57997500000000002</v>
      </c>
      <c r="B351" s="1" t="s">
        <v>350</v>
      </c>
    </row>
    <row r="352" spans="1:2" x14ac:dyDescent="0.3">
      <c r="A352">
        <v>0.58122300000000005</v>
      </c>
      <c r="B352" s="1" t="s">
        <v>351</v>
      </c>
    </row>
    <row r="353" spans="1:2" x14ac:dyDescent="0.3">
      <c r="A353">
        <v>0.58243400000000001</v>
      </c>
      <c r="B353" s="1" t="s">
        <v>352</v>
      </c>
    </row>
    <row r="354" spans="1:2" x14ac:dyDescent="0.3">
      <c r="A354">
        <v>0.58363900000000002</v>
      </c>
      <c r="B354" s="1" t="s">
        <v>353</v>
      </c>
    </row>
    <row r="355" spans="1:2" x14ac:dyDescent="0.3">
      <c r="A355">
        <v>0.584781</v>
      </c>
      <c r="B355" s="1" t="s">
        <v>354</v>
      </c>
    </row>
    <row r="356" spans="1:2" x14ac:dyDescent="0.3">
      <c r="A356">
        <v>0.58592100000000003</v>
      </c>
      <c r="B356" s="1" t="s">
        <v>355</v>
      </c>
    </row>
    <row r="357" spans="1:2" x14ac:dyDescent="0.3">
      <c r="A357">
        <v>0.58709599999999995</v>
      </c>
      <c r="B357" s="1" t="s">
        <v>356</v>
      </c>
    </row>
    <row r="358" spans="1:2" x14ac:dyDescent="0.3">
      <c r="A358">
        <v>0.58839600000000003</v>
      </c>
      <c r="B358" s="1" t="s">
        <v>357</v>
      </c>
    </row>
    <row r="359" spans="1:2" x14ac:dyDescent="0.3">
      <c r="A359">
        <v>0.58970999999999996</v>
      </c>
      <c r="B359" s="1" t="s">
        <v>358</v>
      </c>
    </row>
    <row r="360" spans="1:2" x14ac:dyDescent="0.3">
      <c r="A360">
        <v>0.59087800000000001</v>
      </c>
      <c r="B360" s="1" t="s">
        <v>359</v>
      </c>
    </row>
    <row r="361" spans="1:2" x14ac:dyDescent="0.3">
      <c r="A361">
        <v>0.59220499999999998</v>
      </c>
      <c r="B361" s="1" t="s">
        <v>360</v>
      </c>
    </row>
    <row r="362" spans="1:2" x14ac:dyDescent="0.3">
      <c r="A362">
        <v>0.59346299999999996</v>
      </c>
      <c r="B362" s="1" t="s">
        <v>361</v>
      </c>
    </row>
    <row r="363" spans="1:2" x14ac:dyDescent="0.3">
      <c r="A363">
        <v>0.59473600000000004</v>
      </c>
      <c r="B363" s="1" t="s">
        <v>362</v>
      </c>
    </row>
    <row r="364" spans="1:2" x14ac:dyDescent="0.3">
      <c r="A364">
        <v>0.59599299999999999</v>
      </c>
      <c r="B364" s="1" t="s">
        <v>363</v>
      </c>
    </row>
    <row r="365" spans="1:2" x14ac:dyDescent="0.3">
      <c r="A365">
        <v>0.59731999999999996</v>
      </c>
      <c r="B365" s="1" t="s">
        <v>364</v>
      </c>
    </row>
    <row r="366" spans="1:2" x14ac:dyDescent="0.3">
      <c r="A366">
        <v>0.59856799999999999</v>
      </c>
      <c r="B366" s="1" t="s">
        <v>365</v>
      </c>
    </row>
    <row r="367" spans="1:2" x14ac:dyDescent="0.3">
      <c r="A367">
        <v>0.59989400000000004</v>
      </c>
      <c r="B367" s="1" t="s">
        <v>366</v>
      </c>
    </row>
    <row r="368" spans="1:2" x14ac:dyDescent="0.3">
      <c r="A368">
        <v>0.60114999999999996</v>
      </c>
      <c r="B368" s="1" t="s">
        <v>367</v>
      </c>
    </row>
    <row r="369" spans="1:2" x14ac:dyDescent="0.3">
      <c r="A369">
        <v>0.60242700000000005</v>
      </c>
      <c r="B369" s="1" t="s">
        <v>368</v>
      </c>
    </row>
    <row r="370" spans="1:2" x14ac:dyDescent="0.3">
      <c r="A370">
        <v>0.60367099999999996</v>
      </c>
      <c r="B370" s="1" t="s">
        <v>369</v>
      </c>
    </row>
    <row r="371" spans="1:2" x14ac:dyDescent="0.3">
      <c r="A371">
        <v>0.60503700000000005</v>
      </c>
      <c r="B371" s="1" t="s">
        <v>370</v>
      </c>
    </row>
    <row r="372" spans="1:2" x14ac:dyDescent="0.3">
      <c r="A372">
        <v>0.606294</v>
      </c>
      <c r="B372" s="1" t="s">
        <v>371</v>
      </c>
    </row>
    <row r="373" spans="1:2" x14ac:dyDescent="0.3">
      <c r="A373">
        <v>0.60755499999999996</v>
      </c>
      <c r="B373" s="1" t="s">
        <v>372</v>
      </c>
    </row>
    <row r="374" spans="1:2" x14ac:dyDescent="0.3">
      <c r="A374">
        <v>0.60880400000000001</v>
      </c>
      <c r="B374" s="1" t="s">
        <v>373</v>
      </c>
    </row>
    <row r="375" spans="1:2" x14ac:dyDescent="0.3">
      <c r="A375">
        <v>0.61005799999999999</v>
      </c>
      <c r="B375" s="1" t="s">
        <v>374</v>
      </c>
    </row>
    <row r="376" spans="1:2" x14ac:dyDescent="0.3">
      <c r="A376">
        <v>0.61142799999999997</v>
      </c>
      <c r="B376" s="1" t="s">
        <v>375</v>
      </c>
    </row>
    <row r="377" spans="1:2" x14ac:dyDescent="0.3">
      <c r="A377">
        <v>0.61273100000000003</v>
      </c>
      <c r="B377" s="1" t="s">
        <v>376</v>
      </c>
    </row>
    <row r="378" spans="1:2" x14ac:dyDescent="0.3">
      <c r="A378">
        <v>0.61395</v>
      </c>
      <c r="B378" s="1" t="s">
        <v>377</v>
      </c>
    </row>
    <row r="379" spans="1:2" x14ac:dyDescent="0.3">
      <c r="A379">
        <v>0.615259</v>
      </c>
      <c r="B379" s="1" t="s">
        <v>378</v>
      </c>
    </row>
    <row r="380" spans="1:2" x14ac:dyDescent="0.3">
      <c r="A380">
        <v>0.61657300000000004</v>
      </c>
      <c r="B380" s="1" t="s">
        <v>379</v>
      </c>
    </row>
    <row r="381" spans="1:2" x14ac:dyDescent="0.3">
      <c r="A381">
        <v>0.61783999999999994</v>
      </c>
      <c r="B381" s="1" t="s">
        <v>380</v>
      </c>
    </row>
    <row r="382" spans="1:2" x14ac:dyDescent="0.3">
      <c r="A382">
        <v>0.61906499999999998</v>
      </c>
      <c r="B382" s="1" t="s">
        <v>381</v>
      </c>
    </row>
    <row r="383" spans="1:2" x14ac:dyDescent="0.3">
      <c r="A383">
        <v>0.62034500000000004</v>
      </c>
      <c r="B383" s="1" t="s">
        <v>382</v>
      </c>
    </row>
    <row r="384" spans="1:2" x14ac:dyDescent="0.3">
      <c r="A384">
        <v>0.62155199999999999</v>
      </c>
      <c r="B384" s="1" t="s">
        <v>383</v>
      </c>
    </row>
    <row r="385" spans="1:2" x14ac:dyDescent="0.3">
      <c r="A385">
        <v>0.62292999999999998</v>
      </c>
      <c r="B385" s="1" t="s">
        <v>384</v>
      </c>
    </row>
    <row r="386" spans="1:2" x14ac:dyDescent="0.3">
      <c r="A386">
        <v>0.62401799999999996</v>
      </c>
      <c r="B386" s="1" t="s">
        <v>385</v>
      </c>
    </row>
    <row r="387" spans="1:2" x14ac:dyDescent="0.3">
      <c r="A387">
        <v>0.62509999999999999</v>
      </c>
      <c r="B387" s="1" t="s">
        <v>386</v>
      </c>
    </row>
    <row r="388" spans="1:2" x14ac:dyDescent="0.3">
      <c r="A388">
        <v>0.62607500000000005</v>
      </c>
      <c r="B388" s="1" t="s">
        <v>387</v>
      </c>
    </row>
    <row r="389" spans="1:2" x14ac:dyDescent="0.3">
      <c r="A389">
        <v>0.62717000000000001</v>
      </c>
      <c r="B389" s="1" t="s">
        <v>388</v>
      </c>
    </row>
    <row r="390" spans="1:2" x14ac:dyDescent="0.3">
      <c r="A390">
        <v>0.62824500000000005</v>
      </c>
      <c r="B390" s="1" t="s">
        <v>389</v>
      </c>
    </row>
    <row r="391" spans="1:2" x14ac:dyDescent="0.3">
      <c r="A391">
        <v>0.62932900000000003</v>
      </c>
      <c r="B391" s="1" t="s">
        <v>390</v>
      </c>
    </row>
    <row r="392" spans="1:2" x14ac:dyDescent="0.3">
      <c r="A392">
        <v>0.63040200000000002</v>
      </c>
      <c r="B392" s="1" t="s">
        <v>391</v>
      </c>
    </row>
    <row r="393" spans="1:2" x14ac:dyDescent="0.3">
      <c r="A393">
        <v>0.63149</v>
      </c>
      <c r="B393" s="1" t="s">
        <v>392</v>
      </c>
    </row>
    <row r="394" spans="1:2" x14ac:dyDescent="0.3">
      <c r="A394">
        <v>0.63255499999999998</v>
      </c>
      <c r="B394" s="1" t="s">
        <v>393</v>
      </c>
    </row>
    <row r="395" spans="1:2" x14ac:dyDescent="0.3">
      <c r="A395">
        <v>0.63363599999999998</v>
      </c>
      <c r="B395" s="1" t="s">
        <v>394</v>
      </c>
    </row>
    <row r="396" spans="1:2" x14ac:dyDescent="0.3">
      <c r="A396">
        <v>0.63470499999999996</v>
      </c>
      <c r="B396" s="1" t="s">
        <v>395</v>
      </c>
    </row>
    <row r="397" spans="1:2" x14ac:dyDescent="0.3">
      <c r="A397">
        <v>0.63578299999999999</v>
      </c>
      <c r="B397" s="1" t="s">
        <v>396</v>
      </c>
    </row>
    <row r="398" spans="1:2" x14ac:dyDescent="0.3">
      <c r="A398">
        <v>0.63685000000000003</v>
      </c>
      <c r="B398" s="1" t="s">
        <v>397</v>
      </c>
    </row>
    <row r="399" spans="1:2" x14ac:dyDescent="0.3">
      <c r="A399">
        <v>0.63792599999999999</v>
      </c>
      <c r="B399" s="1" t="s">
        <v>398</v>
      </c>
    </row>
    <row r="400" spans="1:2" x14ac:dyDescent="0.3">
      <c r="A400">
        <v>0.63899099999999998</v>
      </c>
      <c r="B400" s="1" t="s">
        <v>399</v>
      </c>
    </row>
    <row r="401" spans="1:2" x14ac:dyDescent="0.3">
      <c r="A401">
        <v>0.64007099999999995</v>
      </c>
      <c r="B401" s="1" t="s">
        <v>400</v>
      </c>
    </row>
    <row r="402" spans="1:2" x14ac:dyDescent="0.3">
      <c r="A402">
        <v>0.64113500000000001</v>
      </c>
      <c r="B402" s="1" t="s">
        <v>401</v>
      </c>
    </row>
    <row r="403" spans="1:2" x14ac:dyDescent="0.3">
      <c r="A403">
        <v>0.642208</v>
      </c>
      <c r="B403" s="1" t="s">
        <v>402</v>
      </c>
    </row>
    <row r="404" spans="1:2" x14ac:dyDescent="0.3">
      <c r="A404">
        <v>0.64327000000000001</v>
      </c>
      <c r="B404" s="1" t="s">
        <v>403</v>
      </c>
    </row>
    <row r="405" spans="1:2" x14ac:dyDescent="0.3">
      <c r="A405">
        <v>0.64434100000000005</v>
      </c>
      <c r="B405" s="1" t="s">
        <v>404</v>
      </c>
    </row>
    <row r="406" spans="1:2" x14ac:dyDescent="0.3">
      <c r="A406">
        <v>0.645401</v>
      </c>
      <c r="B406" s="1" t="s">
        <v>405</v>
      </c>
    </row>
    <row r="407" spans="1:2" x14ac:dyDescent="0.3">
      <c r="A407">
        <v>0.64647500000000002</v>
      </c>
      <c r="B407" s="1" t="s">
        <v>406</v>
      </c>
    </row>
    <row r="408" spans="1:2" x14ac:dyDescent="0.3">
      <c r="A408">
        <v>0.64753400000000005</v>
      </c>
      <c r="B408" s="1" t="s">
        <v>407</v>
      </c>
    </row>
    <row r="409" spans="1:2" x14ac:dyDescent="0.3">
      <c r="A409">
        <v>0.64860099999999998</v>
      </c>
      <c r="B409" s="1" t="s">
        <v>408</v>
      </c>
    </row>
    <row r="410" spans="1:2" x14ac:dyDescent="0.3">
      <c r="A410">
        <v>0.64965700000000004</v>
      </c>
      <c r="B410" s="1" t="s">
        <v>409</v>
      </c>
    </row>
    <row r="411" spans="1:2" x14ac:dyDescent="0.3">
      <c r="A411">
        <v>0.65072200000000002</v>
      </c>
      <c r="B411" s="1" t="s">
        <v>410</v>
      </c>
    </row>
    <row r="412" spans="1:2" x14ac:dyDescent="0.3">
      <c r="A412">
        <v>0.65177600000000002</v>
      </c>
      <c r="B412" s="1" t="s">
        <v>411</v>
      </c>
    </row>
    <row r="413" spans="1:2" x14ac:dyDescent="0.3">
      <c r="A413">
        <v>0.65284399999999998</v>
      </c>
      <c r="B413" s="1" t="s">
        <v>412</v>
      </c>
    </row>
    <row r="414" spans="1:2" x14ac:dyDescent="0.3">
      <c r="A414">
        <v>0.65389600000000003</v>
      </c>
      <c r="B414" s="1" t="s">
        <v>413</v>
      </c>
    </row>
    <row r="415" spans="1:2" x14ac:dyDescent="0.3">
      <c r="A415">
        <v>0.65495800000000004</v>
      </c>
      <c r="B415" s="1" t="s">
        <v>414</v>
      </c>
    </row>
    <row r="416" spans="1:2" x14ac:dyDescent="0.3">
      <c r="A416">
        <v>0.65600899999999995</v>
      </c>
      <c r="B416" s="1" t="s">
        <v>415</v>
      </c>
    </row>
    <row r="417" spans="1:2" x14ac:dyDescent="0.3">
      <c r="A417">
        <v>0.65706900000000001</v>
      </c>
      <c r="B417" s="1" t="s">
        <v>416</v>
      </c>
    </row>
    <row r="418" spans="1:2" x14ac:dyDescent="0.3">
      <c r="A418">
        <v>0.65811799999999998</v>
      </c>
      <c r="B418" s="1" t="s">
        <v>417</v>
      </c>
    </row>
    <row r="419" spans="1:2" x14ac:dyDescent="0.3">
      <c r="A419">
        <v>0.65917599999999998</v>
      </c>
      <c r="B419" s="1" t="s">
        <v>418</v>
      </c>
    </row>
    <row r="420" spans="1:2" x14ac:dyDescent="0.3">
      <c r="A420">
        <v>0.66022400000000003</v>
      </c>
      <c r="B420" s="1" t="s">
        <v>419</v>
      </c>
    </row>
    <row r="421" spans="1:2" x14ac:dyDescent="0.3">
      <c r="A421">
        <v>0.66128399999999998</v>
      </c>
      <c r="B421" s="1" t="s">
        <v>420</v>
      </c>
    </row>
    <row r="422" spans="1:2" x14ac:dyDescent="0.3">
      <c r="A422">
        <v>0.66232999999999997</v>
      </c>
      <c r="B422" s="1" t="s">
        <v>421</v>
      </c>
    </row>
    <row r="423" spans="1:2" x14ac:dyDescent="0.3">
      <c r="A423">
        <v>0.66338399999999997</v>
      </c>
      <c r="B423" s="1" t="s">
        <v>422</v>
      </c>
    </row>
    <row r="424" spans="1:2" x14ac:dyDescent="0.3">
      <c r="A424">
        <v>0.66442699999999999</v>
      </c>
      <c r="B424" s="1" t="s">
        <v>423</v>
      </c>
    </row>
    <row r="425" spans="1:2" x14ac:dyDescent="0.3">
      <c r="A425">
        <v>0.66531700000000005</v>
      </c>
      <c r="B425" s="1" t="s">
        <v>424</v>
      </c>
    </row>
    <row r="426" spans="1:2" x14ac:dyDescent="0.3">
      <c r="A426">
        <v>0.66637400000000002</v>
      </c>
      <c r="B426" s="1" t="s">
        <v>425</v>
      </c>
    </row>
    <row r="427" spans="1:2" x14ac:dyDescent="0.3">
      <c r="A427">
        <v>0.66742400000000002</v>
      </c>
      <c r="B427" s="1" t="s">
        <v>426</v>
      </c>
    </row>
    <row r="428" spans="1:2" x14ac:dyDescent="0.3">
      <c r="A428">
        <v>0.66846300000000003</v>
      </c>
      <c r="B428" s="1" t="s">
        <v>427</v>
      </c>
    </row>
    <row r="429" spans="1:2" x14ac:dyDescent="0.3">
      <c r="A429">
        <v>0.66951700000000003</v>
      </c>
      <c r="B429" s="1" t="s">
        <v>428</v>
      </c>
    </row>
    <row r="430" spans="1:2" x14ac:dyDescent="0.3">
      <c r="A430">
        <v>0.67055399999999998</v>
      </c>
      <c r="B430" s="1" t="s">
        <v>429</v>
      </c>
    </row>
    <row r="431" spans="1:2" x14ac:dyDescent="0.3">
      <c r="A431">
        <v>0.67159599999999997</v>
      </c>
      <c r="B431" s="1" t="s">
        <v>430</v>
      </c>
    </row>
    <row r="432" spans="1:2" x14ac:dyDescent="0.3">
      <c r="A432">
        <v>0.67263200000000001</v>
      </c>
      <c r="B432" s="1" t="s">
        <v>431</v>
      </c>
    </row>
    <row r="433" spans="1:2" x14ac:dyDescent="0.3">
      <c r="A433">
        <v>0.673682</v>
      </c>
      <c r="B433" s="1" t="s">
        <v>432</v>
      </c>
    </row>
    <row r="434" spans="1:2" x14ac:dyDescent="0.3">
      <c r="A434">
        <v>0.67471700000000001</v>
      </c>
      <c r="B434" s="1" t="s">
        <v>433</v>
      </c>
    </row>
    <row r="435" spans="1:2" x14ac:dyDescent="0.3">
      <c r="A435">
        <v>0.67575399999999997</v>
      </c>
      <c r="B435" s="1" t="s">
        <v>434</v>
      </c>
    </row>
    <row r="436" spans="1:2" x14ac:dyDescent="0.3">
      <c r="A436">
        <v>0.67678700000000003</v>
      </c>
      <c r="B436" s="1" t="s">
        <v>435</v>
      </c>
    </row>
    <row r="437" spans="1:2" x14ac:dyDescent="0.3">
      <c r="A437">
        <v>0.67783199999999999</v>
      </c>
      <c r="B437" s="1" t="s">
        <v>436</v>
      </c>
    </row>
    <row r="438" spans="1:2" x14ac:dyDescent="0.3">
      <c r="A438">
        <v>0.67886299999999999</v>
      </c>
      <c r="B438" s="1" t="s">
        <v>437</v>
      </c>
    </row>
    <row r="439" spans="1:2" x14ac:dyDescent="0.3">
      <c r="A439">
        <v>0.67989699999999997</v>
      </c>
      <c r="B439" s="1" t="s">
        <v>438</v>
      </c>
    </row>
    <row r="440" spans="1:2" x14ac:dyDescent="0.3">
      <c r="A440">
        <v>0.680925</v>
      </c>
      <c r="B440" s="1" t="s">
        <v>439</v>
      </c>
    </row>
    <row r="441" spans="1:2" x14ac:dyDescent="0.3">
      <c r="A441">
        <v>0.68197600000000003</v>
      </c>
      <c r="B441" s="1" t="s">
        <v>440</v>
      </c>
    </row>
    <row r="442" spans="1:2" x14ac:dyDescent="0.3">
      <c r="A442">
        <v>0.68300300000000003</v>
      </c>
      <c r="B442" s="1" t="s">
        <v>441</v>
      </c>
    </row>
    <row r="443" spans="1:2" x14ac:dyDescent="0.3">
      <c r="A443">
        <v>0.68403899999999995</v>
      </c>
      <c r="B443" s="1" t="s">
        <v>442</v>
      </c>
    </row>
    <row r="444" spans="1:2" x14ac:dyDescent="0.3">
      <c r="A444">
        <v>0.68506299999999998</v>
      </c>
      <c r="B444" s="1" t="s">
        <v>443</v>
      </c>
    </row>
    <row r="445" spans="1:2" x14ac:dyDescent="0.3">
      <c r="A445">
        <v>0.68610199999999999</v>
      </c>
      <c r="B445" s="1" t="s">
        <v>444</v>
      </c>
    </row>
    <row r="446" spans="1:2" x14ac:dyDescent="0.3">
      <c r="A446">
        <v>0.68716299999999997</v>
      </c>
      <c r="B446" s="1" t="s">
        <v>445</v>
      </c>
    </row>
    <row r="447" spans="1:2" x14ac:dyDescent="0.3">
      <c r="A447">
        <v>0.68819399999999997</v>
      </c>
      <c r="B447" s="1" t="s">
        <v>446</v>
      </c>
    </row>
    <row r="448" spans="1:2" x14ac:dyDescent="0.3">
      <c r="A448">
        <v>0.68921399999999999</v>
      </c>
      <c r="B448" s="1" t="s">
        <v>447</v>
      </c>
    </row>
    <row r="449" spans="1:2" x14ac:dyDescent="0.3">
      <c r="A449">
        <v>0.69024399999999997</v>
      </c>
      <c r="B449" s="1" t="s">
        <v>448</v>
      </c>
    </row>
    <row r="450" spans="1:2" x14ac:dyDescent="0.3">
      <c r="A450">
        <v>0.69126299999999996</v>
      </c>
      <c r="B450" s="1" t="s">
        <v>449</v>
      </c>
    </row>
    <row r="451" spans="1:2" x14ac:dyDescent="0.3">
      <c r="A451">
        <v>0.69229099999999999</v>
      </c>
      <c r="B451" s="1" t="s">
        <v>450</v>
      </c>
    </row>
    <row r="452" spans="1:2" x14ac:dyDescent="0.3">
      <c r="A452">
        <v>0.69330899999999995</v>
      </c>
      <c r="B452" s="1" t="s">
        <v>451</v>
      </c>
    </row>
    <row r="453" spans="1:2" x14ac:dyDescent="0.3">
      <c r="A453">
        <v>0.69433400000000001</v>
      </c>
      <c r="B453" s="1" t="s">
        <v>452</v>
      </c>
    </row>
    <row r="454" spans="1:2" x14ac:dyDescent="0.3">
      <c r="A454">
        <v>0.69535000000000002</v>
      </c>
      <c r="B454" s="1" t="s">
        <v>453</v>
      </c>
    </row>
    <row r="455" spans="1:2" x14ac:dyDescent="0.3">
      <c r="A455">
        <v>0.69636799999999999</v>
      </c>
      <c r="B455" s="1" t="s">
        <v>454</v>
      </c>
    </row>
    <row r="456" spans="1:2" x14ac:dyDescent="0.3">
      <c r="A456">
        <v>0.69738199999999995</v>
      </c>
      <c r="B456" s="1" t="s">
        <v>455</v>
      </c>
    </row>
    <row r="457" spans="1:2" x14ac:dyDescent="0.3">
      <c r="A457">
        <v>0.69840800000000003</v>
      </c>
      <c r="B457" s="1" t="s">
        <v>456</v>
      </c>
    </row>
    <row r="458" spans="1:2" x14ac:dyDescent="0.3">
      <c r="A458">
        <v>0.69941500000000001</v>
      </c>
      <c r="B458" s="1" t="s">
        <v>457</v>
      </c>
    </row>
    <row r="459" spans="1:2" x14ac:dyDescent="0.3">
      <c r="A459">
        <v>0.70043500000000003</v>
      </c>
      <c r="B459" s="1" t="s">
        <v>458</v>
      </c>
    </row>
    <row r="460" spans="1:2" x14ac:dyDescent="0.3">
      <c r="A460">
        <v>0.70144499999999999</v>
      </c>
      <c r="B460" s="1" t="s">
        <v>459</v>
      </c>
    </row>
    <row r="461" spans="1:2" x14ac:dyDescent="0.3">
      <c r="A461">
        <v>0.70247300000000001</v>
      </c>
      <c r="B461" s="1" t="s">
        <v>460</v>
      </c>
    </row>
    <row r="462" spans="1:2" x14ac:dyDescent="0.3">
      <c r="A462">
        <v>0.70348100000000002</v>
      </c>
      <c r="B462" s="1" t="s">
        <v>461</v>
      </c>
    </row>
    <row r="463" spans="1:2" x14ac:dyDescent="0.3">
      <c r="A463">
        <v>0.70429399999999998</v>
      </c>
      <c r="B463" s="1" t="s">
        <v>462</v>
      </c>
    </row>
    <row r="464" spans="1:2" x14ac:dyDescent="0.3">
      <c r="A464">
        <v>0.70530000000000004</v>
      </c>
      <c r="B464" s="1" t="s">
        <v>463</v>
      </c>
    </row>
    <row r="465" spans="1:2" x14ac:dyDescent="0.3">
      <c r="A465">
        <v>0.70631500000000003</v>
      </c>
      <c r="B465" s="1" t="s">
        <v>464</v>
      </c>
    </row>
    <row r="466" spans="1:2" x14ac:dyDescent="0.3">
      <c r="A466">
        <v>0.707318</v>
      </c>
      <c r="B466" s="1" t="s">
        <v>465</v>
      </c>
    </row>
    <row r="467" spans="1:2" x14ac:dyDescent="0.3">
      <c r="A467">
        <v>0.70833100000000004</v>
      </c>
      <c r="B467" s="1" t="s">
        <v>466</v>
      </c>
    </row>
    <row r="468" spans="1:2" x14ac:dyDescent="0.3">
      <c r="A468">
        <v>0.70933299999999999</v>
      </c>
      <c r="B468" s="1" t="s">
        <v>467</v>
      </c>
    </row>
    <row r="469" spans="1:2" x14ac:dyDescent="0.3">
      <c r="A469">
        <v>0.71034799999999998</v>
      </c>
      <c r="B469" s="1" t="s">
        <v>468</v>
      </c>
    </row>
    <row r="470" spans="1:2" x14ac:dyDescent="0.3">
      <c r="A470">
        <v>0.71134799999999998</v>
      </c>
      <c r="B470" s="1" t="s">
        <v>469</v>
      </c>
    </row>
    <row r="471" spans="1:2" x14ac:dyDescent="0.3">
      <c r="A471">
        <v>0.71235099999999996</v>
      </c>
      <c r="B471" s="1" t="s">
        <v>470</v>
      </c>
    </row>
    <row r="472" spans="1:2" x14ac:dyDescent="0.3">
      <c r="A472">
        <v>0.71602699999999997</v>
      </c>
      <c r="B472" s="1" t="s">
        <v>471</v>
      </c>
    </row>
    <row r="473" spans="1:2" x14ac:dyDescent="0.3">
      <c r="A473">
        <v>0.71715300000000004</v>
      </c>
      <c r="B473" s="1" t="s">
        <v>472</v>
      </c>
    </row>
    <row r="474" spans="1:2" x14ac:dyDescent="0.3">
      <c r="A474">
        <v>0.718198</v>
      </c>
      <c r="B474" s="1" t="s">
        <v>473</v>
      </c>
    </row>
    <row r="475" spans="1:2" x14ac:dyDescent="0.3">
      <c r="A475">
        <v>0.71920499999999998</v>
      </c>
      <c r="B475" s="1" t="s">
        <v>474</v>
      </c>
    </row>
    <row r="476" spans="1:2" x14ac:dyDescent="0.3">
      <c r="A476">
        <v>0.72020200000000001</v>
      </c>
      <c r="B476" s="1" t="s">
        <v>475</v>
      </c>
    </row>
    <row r="477" spans="1:2" x14ac:dyDescent="0.3">
      <c r="A477">
        <v>0.72120600000000001</v>
      </c>
      <c r="B477" s="1" t="s">
        <v>476</v>
      </c>
    </row>
    <row r="478" spans="1:2" x14ac:dyDescent="0.3">
      <c r="A478">
        <v>0.72219599999999995</v>
      </c>
      <c r="B478" s="1" t="s">
        <v>477</v>
      </c>
    </row>
    <row r="479" spans="1:2" x14ac:dyDescent="0.3">
      <c r="A479">
        <v>0.72304599999999997</v>
      </c>
      <c r="B479" s="1" t="s">
        <v>478</v>
      </c>
    </row>
    <row r="480" spans="1:2" x14ac:dyDescent="0.3">
      <c r="A480">
        <v>0.72405699999999995</v>
      </c>
      <c r="B480" s="1" t="s">
        <v>479</v>
      </c>
    </row>
    <row r="481" spans="1:2" x14ac:dyDescent="0.3">
      <c r="A481">
        <v>0.72511300000000001</v>
      </c>
      <c r="B481" s="1" t="s">
        <v>480</v>
      </c>
    </row>
    <row r="482" spans="1:2" x14ac:dyDescent="0.3">
      <c r="A482">
        <v>0.72612299999999996</v>
      </c>
      <c r="B482" s="1" t="s">
        <v>481</v>
      </c>
    </row>
    <row r="483" spans="1:2" x14ac:dyDescent="0.3">
      <c r="A483">
        <v>0.72711700000000001</v>
      </c>
      <c r="B483" s="1" t="s">
        <v>482</v>
      </c>
    </row>
    <row r="484" spans="1:2" x14ac:dyDescent="0.3">
      <c r="A484">
        <v>0.72809999999999997</v>
      </c>
      <c r="B484" s="1" t="s">
        <v>483</v>
      </c>
    </row>
    <row r="485" spans="1:2" x14ac:dyDescent="0.3">
      <c r="A485">
        <v>0.72909299999999999</v>
      </c>
      <c r="B485" s="1" t="s">
        <v>484</v>
      </c>
    </row>
    <row r="486" spans="1:2" x14ac:dyDescent="0.3">
      <c r="A486">
        <v>0.73007500000000003</v>
      </c>
      <c r="B486" s="1" t="s">
        <v>485</v>
      </c>
    </row>
    <row r="487" spans="1:2" x14ac:dyDescent="0.3">
      <c r="A487">
        <v>0.73106499999999996</v>
      </c>
      <c r="B487" s="1" t="s">
        <v>486</v>
      </c>
    </row>
    <row r="488" spans="1:2" x14ac:dyDescent="0.3">
      <c r="A488">
        <v>0.73204499999999995</v>
      </c>
      <c r="B488" s="1" t="s">
        <v>487</v>
      </c>
    </row>
    <row r="489" spans="1:2" x14ac:dyDescent="0.3">
      <c r="A489">
        <v>0.73303700000000005</v>
      </c>
      <c r="B489" s="1" t="s">
        <v>488</v>
      </c>
    </row>
    <row r="490" spans="1:2" x14ac:dyDescent="0.3">
      <c r="A490">
        <v>0.73411199999999999</v>
      </c>
      <c r="B490" s="1" t="s">
        <v>489</v>
      </c>
    </row>
    <row r="491" spans="1:2" x14ac:dyDescent="0.3">
      <c r="A491">
        <v>0.73531500000000005</v>
      </c>
      <c r="B491" s="1" t="s">
        <v>490</v>
      </c>
    </row>
    <row r="492" spans="1:2" x14ac:dyDescent="0.3">
      <c r="A492">
        <v>0.73634599999999995</v>
      </c>
      <c r="B492" s="1" t="s">
        <v>491</v>
      </c>
    </row>
    <row r="493" spans="1:2" x14ac:dyDescent="0.3">
      <c r="A493">
        <v>0.73739399999999999</v>
      </c>
      <c r="B493" s="1" t="s">
        <v>492</v>
      </c>
    </row>
    <row r="494" spans="1:2" x14ac:dyDescent="0.3">
      <c r="A494">
        <v>0.73842200000000002</v>
      </c>
      <c r="B494" s="1" t="s">
        <v>493</v>
      </c>
    </row>
    <row r="495" spans="1:2" x14ac:dyDescent="0.3">
      <c r="A495">
        <v>0.73945899999999998</v>
      </c>
      <c r="B495" s="1" t="s">
        <v>494</v>
      </c>
    </row>
    <row r="496" spans="1:2" x14ac:dyDescent="0.3">
      <c r="A496">
        <v>0.74050400000000005</v>
      </c>
      <c r="B496" s="1" t="s">
        <v>495</v>
      </c>
    </row>
    <row r="497" spans="1:2" x14ac:dyDescent="0.3">
      <c r="A497">
        <v>0.74160300000000001</v>
      </c>
      <c r="B497" s="1" t="s">
        <v>496</v>
      </c>
    </row>
    <row r="498" spans="1:2" x14ac:dyDescent="0.3">
      <c r="A498">
        <v>0.74268699999999999</v>
      </c>
      <c r="B498" s="1" t="s">
        <v>497</v>
      </c>
    </row>
    <row r="499" spans="1:2" x14ac:dyDescent="0.3">
      <c r="A499">
        <v>0.74385199999999996</v>
      </c>
      <c r="B499" s="1" t="s">
        <v>498</v>
      </c>
    </row>
    <row r="500" spans="1:2" x14ac:dyDescent="0.3">
      <c r="A500">
        <v>0.74506399999999995</v>
      </c>
      <c r="B500" s="1" t="s">
        <v>499</v>
      </c>
    </row>
    <row r="501" spans="1:2" x14ac:dyDescent="0.3">
      <c r="A501">
        <v>0.74626700000000001</v>
      </c>
      <c r="B501" s="1" t="s">
        <v>500</v>
      </c>
    </row>
    <row r="502" spans="1:2" x14ac:dyDescent="0.3">
      <c r="A502">
        <v>0.74748099999999995</v>
      </c>
      <c r="B502" s="1" t="s">
        <v>501</v>
      </c>
    </row>
    <row r="503" spans="1:2" x14ac:dyDescent="0.3">
      <c r="A503">
        <v>0.74851800000000002</v>
      </c>
      <c r="B503" s="1" t="s">
        <v>502</v>
      </c>
    </row>
    <row r="504" spans="1:2" x14ac:dyDescent="0.3">
      <c r="A504">
        <v>0.74958400000000003</v>
      </c>
      <c r="B504" s="1" t="s">
        <v>503</v>
      </c>
    </row>
    <row r="505" spans="1:2" x14ac:dyDescent="0.3">
      <c r="A505">
        <v>0.75070899999999996</v>
      </c>
      <c r="B505" s="1" t="s">
        <v>504</v>
      </c>
    </row>
    <row r="506" spans="1:2" x14ac:dyDescent="0.3">
      <c r="A506">
        <v>0.75181500000000001</v>
      </c>
      <c r="B506" s="1" t="s">
        <v>505</v>
      </c>
    </row>
    <row r="507" spans="1:2" x14ac:dyDescent="0.3">
      <c r="A507">
        <v>0.75293200000000005</v>
      </c>
      <c r="B507" s="1" t="s">
        <v>506</v>
      </c>
    </row>
    <row r="508" spans="1:2" x14ac:dyDescent="0.3">
      <c r="A508">
        <v>0.75403799999999999</v>
      </c>
      <c r="B508" s="1" t="s">
        <v>507</v>
      </c>
    </row>
    <row r="509" spans="1:2" x14ac:dyDescent="0.3">
      <c r="A509">
        <v>0.75519400000000003</v>
      </c>
      <c r="B509" s="1" t="s">
        <v>508</v>
      </c>
    </row>
    <row r="510" spans="1:2" x14ac:dyDescent="0.3">
      <c r="A510">
        <v>0.75625299999999995</v>
      </c>
      <c r="B510" s="1" t="s">
        <v>509</v>
      </c>
    </row>
    <row r="511" spans="1:2" x14ac:dyDescent="0.3">
      <c r="A511">
        <v>0.75736000000000003</v>
      </c>
      <c r="B511" s="1" t="s">
        <v>510</v>
      </c>
    </row>
    <row r="512" spans="1:2" x14ac:dyDescent="0.3">
      <c r="A512">
        <v>0.75846199999999997</v>
      </c>
      <c r="B512" s="1" t="s">
        <v>511</v>
      </c>
    </row>
    <row r="513" spans="1:2" x14ac:dyDescent="0.3">
      <c r="A513">
        <v>0.75969299999999995</v>
      </c>
      <c r="B513" s="1" t="s">
        <v>512</v>
      </c>
    </row>
    <row r="514" spans="1:2" x14ac:dyDescent="0.3">
      <c r="A514">
        <v>0.76087199999999999</v>
      </c>
      <c r="B514" s="1" t="s">
        <v>513</v>
      </c>
    </row>
    <row r="515" spans="1:2" x14ac:dyDescent="0.3">
      <c r="A515">
        <v>0.761957</v>
      </c>
      <c r="B515" s="1" t="s">
        <v>514</v>
      </c>
    </row>
    <row r="516" spans="1:2" x14ac:dyDescent="0.3">
      <c r="A516">
        <v>0.76307100000000005</v>
      </c>
      <c r="B516" s="1" t="s">
        <v>515</v>
      </c>
    </row>
    <row r="517" spans="1:2" x14ac:dyDescent="0.3">
      <c r="A517">
        <v>0.76423700000000006</v>
      </c>
      <c r="B517" s="1" t="s">
        <v>516</v>
      </c>
    </row>
    <row r="518" spans="1:2" x14ac:dyDescent="0.3">
      <c r="A518">
        <v>0.76531199999999999</v>
      </c>
      <c r="B518" s="1" t="s">
        <v>517</v>
      </c>
    </row>
    <row r="519" spans="1:2" x14ac:dyDescent="0.3">
      <c r="A519">
        <v>0.76653800000000005</v>
      </c>
      <c r="B519" s="1" t="s">
        <v>518</v>
      </c>
    </row>
    <row r="520" spans="1:2" x14ac:dyDescent="0.3">
      <c r="A520">
        <v>0.76775800000000005</v>
      </c>
      <c r="B520" s="1" t="s">
        <v>519</v>
      </c>
    </row>
    <row r="521" spans="1:2" x14ac:dyDescent="0.3">
      <c r="A521">
        <v>0.76884799999999998</v>
      </c>
      <c r="B521" s="1" t="s">
        <v>520</v>
      </c>
    </row>
    <row r="522" spans="1:2" x14ac:dyDescent="0.3">
      <c r="A522">
        <v>0.76993199999999995</v>
      </c>
      <c r="B522" s="1" t="s">
        <v>521</v>
      </c>
    </row>
    <row r="523" spans="1:2" x14ac:dyDescent="0.3">
      <c r="A523">
        <v>0.77108100000000002</v>
      </c>
      <c r="B523" s="1" t="s">
        <v>522</v>
      </c>
    </row>
    <row r="524" spans="1:2" x14ac:dyDescent="0.3">
      <c r="A524">
        <v>0.772061</v>
      </c>
      <c r="B524" s="1" t="s">
        <v>523</v>
      </c>
    </row>
    <row r="525" spans="1:2" x14ac:dyDescent="0.3">
      <c r="A525">
        <v>0.77302700000000002</v>
      </c>
      <c r="B525" s="1" t="s">
        <v>524</v>
      </c>
    </row>
    <row r="526" spans="1:2" x14ac:dyDescent="0.3">
      <c r="A526">
        <v>0.77396900000000002</v>
      </c>
      <c r="B526" s="1" t="s">
        <v>525</v>
      </c>
    </row>
    <row r="527" spans="1:2" x14ac:dyDescent="0.3">
      <c r="A527">
        <v>0.77491900000000002</v>
      </c>
      <c r="B527" s="1" t="s">
        <v>526</v>
      </c>
    </row>
    <row r="528" spans="1:2" x14ac:dyDescent="0.3">
      <c r="A528">
        <v>0.77585899999999997</v>
      </c>
      <c r="B528" s="1" t="s">
        <v>527</v>
      </c>
    </row>
    <row r="529" spans="1:2" x14ac:dyDescent="0.3">
      <c r="A529">
        <v>0.77674500000000002</v>
      </c>
      <c r="B529" s="1" t="s">
        <v>528</v>
      </c>
    </row>
    <row r="530" spans="1:2" x14ac:dyDescent="0.3">
      <c r="A530">
        <v>0.77768800000000005</v>
      </c>
      <c r="B530" s="1" t="s">
        <v>529</v>
      </c>
    </row>
    <row r="531" spans="1:2" x14ac:dyDescent="0.3">
      <c r="A531">
        <v>0.77863499999999997</v>
      </c>
      <c r="B531" s="1" t="s">
        <v>530</v>
      </c>
    </row>
    <row r="532" spans="1:2" x14ac:dyDescent="0.3">
      <c r="A532">
        <v>0.77957100000000001</v>
      </c>
      <c r="B532" s="1" t="s">
        <v>531</v>
      </c>
    </row>
    <row r="533" spans="1:2" x14ac:dyDescent="0.3">
      <c r="A533">
        <v>0.78051999999999999</v>
      </c>
      <c r="B533" s="1" t="s">
        <v>532</v>
      </c>
    </row>
    <row r="534" spans="1:2" x14ac:dyDescent="0.3">
      <c r="A534">
        <v>0.78145500000000001</v>
      </c>
      <c r="B534" s="1" t="s">
        <v>533</v>
      </c>
    </row>
    <row r="535" spans="1:2" x14ac:dyDescent="0.3">
      <c r="A535">
        <v>0.78239800000000004</v>
      </c>
      <c r="B535" s="1" t="s">
        <v>534</v>
      </c>
    </row>
    <row r="536" spans="1:2" x14ac:dyDescent="0.3">
      <c r="A536">
        <v>0.78332999999999997</v>
      </c>
      <c r="B536" s="1" t="s">
        <v>535</v>
      </c>
    </row>
    <row r="537" spans="1:2" x14ac:dyDescent="0.3">
      <c r="A537">
        <v>0.78427500000000006</v>
      </c>
      <c r="B537" s="1" t="s">
        <v>536</v>
      </c>
    </row>
    <row r="538" spans="1:2" x14ac:dyDescent="0.3">
      <c r="A538">
        <v>0.78520599999999996</v>
      </c>
      <c r="B538" s="1" t="s">
        <v>537</v>
      </c>
    </row>
    <row r="539" spans="1:2" x14ac:dyDescent="0.3">
      <c r="A539">
        <v>0.78614499999999998</v>
      </c>
      <c r="B539" s="1" t="s">
        <v>538</v>
      </c>
    </row>
    <row r="540" spans="1:2" x14ac:dyDescent="0.3">
      <c r="A540">
        <v>0.78901399999999999</v>
      </c>
      <c r="B540" s="1" t="s">
        <v>539</v>
      </c>
    </row>
    <row r="541" spans="1:2" x14ac:dyDescent="0.3">
      <c r="A541">
        <v>0.79</v>
      </c>
      <c r="B541" s="1" t="s">
        <v>540</v>
      </c>
    </row>
    <row r="542" spans="1:2" x14ac:dyDescent="0.3">
      <c r="A542">
        <v>0.79097200000000001</v>
      </c>
      <c r="B542" s="1" t="s">
        <v>541</v>
      </c>
    </row>
    <row r="543" spans="1:2" x14ac:dyDescent="0.3">
      <c r="A543">
        <v>0.79191199999999995</v>
      </c>
      <c r="B543" s="1" t="s">
        <v>542</v>
      </c>
    </row>
    <row r="544" spans="1:2" x14ac:dyDescent="0.3">
      <c r="A544">
        <v>0.79283499999999996</v>
      </c>
      <c r="B544" s="1" t="s">
        <v>543</v>
      </c>
    </row>
    <row r="545" spans="1:2" x14ac:dyDescent="0.3">
      <c r="A545">
        <v>0.79376999999999998</v>
      </c>
      <c r="B545" s="1" t="s">
        <v>544</v>
      </c>
    </row>
    <row r="546" spans="1:2" x14ac:dyDescent="0.3">
      <c r="A546">
        <v>0.79458700000000004</v>
      </c>
      <c r="B546" s="1" t="s">
        <v>545</v>
      </c>
    </row>
    <row r="547" spans="1:2" x14ac:dyDescent="0.3">
      <c r="A547">
        <v>0.79551899999999998</v>
      </c>
      <c r="B547" s="1" t="s">
        <v>546</v>
      </c>
    </row>
    <row r="548" spans="1:2" x14ac:dyDescent="0.3">
      <c r="A548">
        <v>0.79645100000000002</v>
      </c>
      <c r="B548" s="1" t="s">
        <v>547</v>
      </c>
    </row>
    <row r="549" spans="1:2" x14ac:dyDescent="0.3">
      <c r="A549">
        <v>0.79742100000000005</v>
      </c>
      <c r="B549" s="1" t="s">
        <v>548</v>
      </c>
    </row>
    <row r="550" spans="1:2" x14ac:dyDescent="0.3">
      <c r="A550">
        <v>0.79837100000000005</v>
      </c>
      <c r="B550" s="1" t="s">
        <v>549</v>
      </c>
    </row>
    <row r="551" spans="1:2" x14ac:dyDescent="0.3">
      <c r="A551">
        <v>0.79930000000000001</v>
      </c>
      <c r="B551" s="1" t="s">
        <v>550</v>
      </c>
    </row>
    <row r="552" spans="1:2" x14ac:dyDescent="0.3">
      <c r="A552">
        <v>0.80021799999999998</v>
      </c>
      <c r="B552" s="1" t="s">
        <v>551</v>
      </c>
    </row>
    <row r="553" spans="1:2" x14ac:dyDescent="0.3">
      <c r="A553">
        <v>0.801145</v>
      </c>
      <c r="B553" s="1" t="s">
        <v>552</v>
      </c>
    </row>
    <row r="554" spans="1:2" x14ac:dyDescent="0.3">
      <c r="A554">
        <v>0.80205300000000002</v>
      </c>
      <c r="B554" s="1" t="s">
        <v>553</v>
      </c>
    </row>
    <row r="555" spans="1:2" x14ac:dyDescent="0.3">
      <c r="A555">
        <v>0.80297300000000005</v>
      </c>
      <c r="B555" s="1" t="s">
        <v>554</v>
      </c>
    </row>
    <row r="556" spans="1:2" x14ac:dyDescent="0.3">
      <c r="A556">
        <v>0.80388300000000001</v>
      </c>
      <c r="B556" s="1" t="s">
        <v>555</v>
      </c>
    </row>
    <row r="557" spans="1:2" x14ac:dyDescent="0.3">
      <c r="A557">
        <v>0.80480600000000002</v>
      </c>
      <c r="B557" s="1" t="s">
        <v>556</v>
      </c>
    </row>
    <row r="558" spans="1:2" x14ac:dyDescent="0.3">
      <c r="A558">
        <v>0.80575699999999995</v>
      </c>
      <c r="B558" s="1" t="s">
        <v>557</v>
      </c>
    </row>
    <row r="559" spans="1:2" x14ac:dyDescent="0.3">
      <c r="A559">
        <v>0.80673600000000001</v>
      </c>
      <c r="B559" s="1" t="s">
        <v>558</v>
      </c>
    </row>
    <row r="560" spans="1:2" x14ac:dyDescent="0.3">
      <c r="A560">
        <v>0.80769000000000002</v>
      </c>
      <c r="B560" s="1" t="s">
        <v>559</v>
      </c>
    </row>
    <row r="561" spans="1:2" x14ac:dyDescent="0.3">
      <c r="A561">
        <v>0.80865799999999999</v>
      </c>
      <c r="B561" s="1" t="s">
        <v>560</v>
      </c>
    </row>
    <row r="562" spans="1:2" x14ac:dyDescent="0.3">
      <c r="A562">
        <v>0.80960500000000002</v>
      </c>
      <c r="B562" s="1" t="s">
        <v>561</v>
      </c>
    </row>
    <row r="563" spans="1:2" x14ac:dyDescent="0.3">
      <c r="A563">
        <v>0.81055999999999995</v>
      </c>
      <c r="B563" s="1" t="s">
        <v>562</v>
      </c>
    </row>
    <row r="564" spans="1:2" x14ac:dyDescent="0.3">
      <c r="A564">
        <v>0.81150800000000001</v>
      </c>
      <c r="B564" s="1" t="s">
        <v>563</v>
      </c>
    </row>
    <row r="565" spans="1:2" x14ac:dyDescent="0.3">
      <c r="A565">
        <v>0.81245599999999996</v>
      </c>
      <c r="B565" s="1" t="s">
        <v>564</v>
      </c>
    </row>
    <row r="566" spans="1:2" x14ac:dyDescent="0.3">
      <c r="A566">
        <v>0.813365</v>
      </c>
      <c r="B566" s="1" t="s">
        <v>565</v>
      </c>
    </row>
    <row r="567" spans="1:2" x14ac:dyDescent="0.3">
      <c r="A567">
        <v>0.81427700000000003</v>
      </c>
      <c r="B567" s="1" t="s">
        <v>566</v>
      </c>
    </row>
    <row r="568" spans="1:2" x14ac:dyDescent="0.3">
      <c r="A568">
        <v>0.81519299999999995</v>
      </c>
      <c r="B568" s="1" t="s">
        <v>567</v>
      </c>
    </row>
    <row r="569" spans="1:2" x14ac:dyDescent="0.3">
      <c r="A569">
        <v>0.81612300000000004</v>
      </c>
      <c r="B569" s="1" t="s">
        <v>568</v>
      </c>
    </row>
    <row r="570" spans="1:2" x14ac:dyDescent="0.3">
      <c r="A570">
        <v>0.81701999999999997</v>
      </c>
      <c r="B570" s="1" t="s">
        <v>569</v>
      </c>
    </row>
    <row r="571" spans="1:2" x14ac:dyDescent="0.3">
      <c r="A571">
        <v>0.81792699999999996</v>
      </c>
      <c r="B571" s="1" t="s">
        <v>570</v>
      </c>
    </row>
    <row r="572" spans="1:2" x14ac:dyDescent="0.3">
      <c r="A572">
        <v>0.81882200000000005</v>
      </c>
      <c r="B572" s="1" t="s">
        <v>571</v>
      </c>
    </row>
    <row r="573" spans="1:2" x14ac:dyDescent="0.3">
      <c r="A573">
        <v>0.81973099999999999</v>
      </c>
      <c r="B573" s="1" t="s">
        <v>572</v>
      </c>
    </row>
    <row r="574" spans="1:2" x14ac:dyDescent="0.3">
      <c r="A574">
        <v>0.82063600000000003</v>
      </c>
      <c r="B574" s="1" t="s">
        <v>573</v>
      </c>
    </row>
    <row r="575" spans="1:2" x14ac:dyDescent="0.3">
      <c r="A575">
        <v>0.82154899999999997</v>
      </c>
      <c r="B575" s="1" t="s">
        <v>574</v>
      </c>
    </row>
    <row r="576" spans="1:2" x14ac:dyDescent="0.3">
      <c r="A576">
        <v>0.82244300000000004</v>
      </c>
      <c r="B576" s="1" t="s">
        <v>575</v>
      </c>
    </row>
    <row r="577" spans="1:2" x14ac:dyDescent="0.3">
      <c r="A577">
        <v>0.823353</v>
      </c>
      <c r="B577" s="1" t="s">
        <v>576</v>
      </c>
    </row>
    <row r="578" spans="1:2" x14ac:dyDescent="0.3">
      <c r="A578">
        <v>0.82425300000000001</v>
      </c>
      <c r="B578" s="1" t="s">
        <v>577</v>
      </c>
    </row>
    <row r="579" spans="1:2" x14ac:dyDescent="0.3">
      <c r="A579">
        <v>0.82516599999999996</v>
      </c>
      <c r="B579" s="1" t="s">
        <v>578</v>
      </c>
    </row>
    <row r="580" spans="1:2" x14ac:dyDescent="0.3">
      <c r="A580">
        <v>0.82606400000000002</v>
      </c>
      <c r="B580" s="1" t="s">
        <v>579</v>
      </c>
    </row>
    <row r="581" spans="1:2" x14ac:dyDescent="0.3">
      <c r="A581">
        <v>0.82697500000000002</v>
      </c>
      <c r="B581" s="1" t="s">
        <v>580</v>
      </c>
    </row>
    <row r="582" spans="1:2" x14ac:dyDescent="0.3">
      <c r="A582">
        <v>0.82785900000000001</v>
      </c>
      <c r="B582" s="1" t="s">
        <v>581</v>
      </c>
    </row>
    <row r="583" spans="1:2" x14ac:dyDescent="0.3">
      <c r="A583">
        <v>0.82876700000000003</v>
      </c>
      <c r="B583" s="1" t="s">
        <v>582</v>
      </c>
    </row>
    <row r="584" spans="1:2" x14ac:dyDescent="0.3">
      <c r="A584">
        <v>0.82966099999999998</v>
      </c>
      <c r="B584" s="1" t="s">
        <v>583</v>
      </c>
    </row>
    <row r="585" spans="1:2" x14ac:dyDescent="0.3">
      <c r="A585">
        <v>0.83056300000000005</v>
      </c>
      <c r="B585" s="1" t="s">
        <v>584</v>
      </c>
    </row>
    <row r="586" spans="1:2" x14ac:dyDescent="0.3">
      <c r="A586">
        <v>0.83144399999999996</v>
      </c>
      <c r="B586" s="1" t="s">
        <v>585</v>
      </c>
    </row>
    <row r="587" spans="1:2" x14ac:dyDescent="0.3">
      <c r="A587">
        <v>0.83233500000000005</v>
      </c>
      <c r="B587" s="1" t="s">
        <v>586</v>
      </c>
    </row>
    <row r="588" spans="1:2" x14ac:dyDescent="0.3">
      <c r="A588">
        <v>0.83321800000000001</v>
      </c>
      <c r="B588" s="1" t="s">
        <v>587</v>
      </c>
    </row>
    <row r="589" spans="1:2" x14ac:dyDescent="0.3">
      <c r="A589">
        <v>0.83413999999999999</v>
      </c>
      <c r="B589" s="1" t="s">
        <v>588</v>
      </c>
    </row>
    <row r="590" spans="1:2" x14ac:dyDescent="0.3">
      <c r="A590">
        <v>0.83501700000000001</v>
      </c>
      <c r="B590" s="1" t="s">
        <v>589</v>
      </c>
    </row>
    <row r="591" spans="1:2" x14ac:dyDescent="0.3">
      <c r="A591">
        <v>0.83599400000000001</v>
      </c>
      <c r="B591" s="1" t="s">
        <v>590</v>
      </c>
    </row>
    <row r="592" spans="1:2" x14ac:dyDescent="0.3">
      <c r="A592">
        <v>0.83693799999999996</v>
      </c>
      <c r="B592" s="1" t="s">
        <v>591</v>
      </c>
    </row>
    <row r="593" spans="1:2" x14ac:dyDescent="0.3">
      <c r="A593">
        <v>0.83792199999999994</v>
      </c>
      <c r="B593" s="1" t="s">
        <v>592</v>
      </c>
    </row>
    <row r="594" spans="1:2" x14ac:dyDescent="0.3">
      <c r="A594">
        <v>0.83884300000000001</v>
      </c>
      <c r="B594" s="1" t="s">
        <v>593</v>
      </c>
    </row>
    <row r="595" spans="1:2" x14ac:dyDescent="0.3">
      <c r="A595">
        <v>0.83974199999999999</v>
      </c>
      <c r="B595" s="1" t="s">
        <v>594</v>
      </c>
    </row>
    <row r="596" spans="1:2" x14ac:dyDescent="0.3">
      <c r="A596">
        <v>0.84061200000000003</v>
      </c>
      <c r="B596" s="1" t="s">
        <v>595</v>
      </c>
    </row>
    <row r="597" spans="1:2" x14ac:dyDescent="0.3">
      <c r="A597">
        <v>0.84149399999999996</v>
      </c>
      <c r="B597" s="1" t="s">
        <v>596</v>
      </c>
    </row>
    <row r="598" spans="1:2" x14ac:dyDescent="0.3">
      <c r="A598">
        <v>0.84236200000000006</v>
      </c>
      <c r="B598" s="1" t="s">
        <v>597</v>
      </c>
    </row>
    <row r="599" spans="1:2" x14ac:dyDescent="0.3">
      <c r="A599">
        <v>0.84323700000000001</v>
      </c>
      <c r="B599" s="1" t="s">
        <v>598</v>
      </c>
    </row>
    <row r="600" spans="1:2" x14ac:dyDescent="0.3">
      <c r="A600">
        <v>0.84410300000000005</v>
      </c>
      <c r="B600" s="1" t="s">
        <v>599</v>
      </c>
    </row>
    <row r="601" spans="1:2" x14ac:dyDescent="0.3">
      <c r="A601">
        <v>0.84498399999999996</v>
      </c>
      <c r="B601" s="1" t="s">
        <v>600</v>
      </c>
    </row>
    <row r="602" spans="1:2" x14ac:dyDescent="0.3">
      <c r="A602">
        <v>0.84584700000000002</v>
      </c>
      <c r="B602" s="1" t="s">
        <v>601</v>
      </c>
    </row>
    <row r="603" spans="1:2" x14ac:dyDescent="0.3">
      <c r="A603">
        <v>0.846719</v>
      </c>
      <c r="B603" s="1" t="s">
        <v>602</v>
      </c>
    </row>
    <row r="604" spans="1:2" x14ac:dyDescent="0.3">
      <c r="A604">
        <v>0.84758100000000003</v>
      </c>
      <c r="B604" s="1" t="s">
        <v>603</v>
      </c>
    </row>
    <row r="605" spans="1:2" x14ac:dyDescent="0.3">
      <c r="A605">
        <v>0.84845400000000004</v>
      </c>
      <c r="B605" s="1" t="s">
        <v>604</v>
      </c>
    </row>
    <row r="606" spans="1:2" x14ac:dyDescent="0.3">
      <c r="A606">
        <v>0.84933000000000003</v>
      </c>
      <c r="B606" s="1" t="s">
        <v>605</v>
      </c>
    </row>
    <row r="607" spans="1:2" x14ac:dyDescent="0.3">
      <c r="A607">
        <v>0.85016000000000003</v>
      </c>
      <c r="B607" s="1" t="s">
        <v>606</v>
      </c>
    </row>
    <row r="608" spans="1:2" x14ac:dyDescent="0.3">
      <c r="A608">
        <v>0.85102299999999997</v>
      </c>
      <c r="B608" s="1" t="s">
        <v>607</v>
      </c>
    </row>
    <row r="609" spans="1:2" x14ac:dyDescent="0.3">
      <c r="A609">
        <v>0.85189999999999999</v>
      </c>
      <c r="B609" s="1" t="s">
        <v>608</v>
      </c>
    </row>
    <row r="610" spans="1:2" x14ac:dyDescent="0.3">
      <c r="A610">
        <v>0.85275599999999996</v>
      </c>
      <c r="B610" s="1" t="s">
        <v>609</v>
      </c>
    </row>
    <row r="611" spans="1:2" x14ac:dyDescent="0.3">
      <c r="A611">
        <v>0.85361900000000002</v>
      </c>
      <c r="B611" s="1" t="s">
        <v>610</v>
      </c>
    </row>
    <row r="612" spans="1:2" x14ac:dyDescent="0.3">
      <c r="A612">
        <v>0.85446900000000003</v>
      </c>
      <c r="B612" s="1" t="s">
        <v>611</v>
      </c>
    </row>
    <row r="613" spans="1:2" x14ac:dyDescent="0.3">
      <c r="A613">
        <v>0.85533400000000004</v>
      </c>
      <c r="B613" s="1" t="s">
        <v>612</v>
      </c>
    </row>
    <row r="614" spans="1:2" x14ac:dyDescent="0.3">
      <c r="A614">
        <v>0.856186</v>
      </c>
      <c r="B614" s="1" t="s">
        <v>613</v>
      </c>
    </row>
    <row r="615" spans="1:2" x14ac:dyDescent="0.3">
      <c r="A615">
        <v>0.85704499999999995</v>
      </c>
      <c r="B615" s="1" t="s">
        <v>614</v>
      </c>
    </row>
    <row r="616" spans="1:2" x14ac:dyDescent="0.3">
      <c r="A616">
        <v>0.85789499999999996</v>
      </c>
      <c r="B616" s="1" t="s">
        <v>615</v>
      </c>
    </row>
    <row r="617" spans="1:2" x14ac:dyDescent="0.3">
      <c r="A617">
        <v>0.85876399999999997</v>
      </c>
      <c r="B617" s="1" t="s">
        <v>616</v>
      </c>
    </row>
    <row r="618" spans="1:2" x14ac:dyDescent="0.3">
      <c r="A618">
        <v>0.86136500000000005</v>
      </c>
      <c r="B618" s="1" t="s">
        <v>617</v>
      </c>
    </row>
    <row r="619" spans="1:2" x14ac:dyDescent="0.3">
      <c r="A619">
        <v>0.86222600000000005</v>
      </c>
      <c r="B619" s="1" t="s">
        <v>618</v>
      </c>
    </row>
    <row r="620" spans="1:2" x14ac:dyDescent="0.3">
      <c r="A620">
        <v>0.86307</v>
      </c>
      <c r="B620" s="1" t="s">
        <v>619</v>
      </c>
    </row>
    <row r="621" spans="1:2" x14ac:dyDescent="0.3">
      <c r="A621">
        <v>0.86392100000000005</v>
      </c>
      <c r="B621" s="1" t="s">
        <v>620</v>
      </c>
    </row>
    <row r="622" spans="1:2" x14ac:dyDescent="0.3">
      <c r="A622">
        <v>0.86476699999999995</v>
      </c>
      <c r="B622" s="1" t="s">
        <v>621</v>
      </c>
    </row>
    <row r="623" spans="1:2" x14ac:dyDescent="0.3">
      <c r="A623">
        <v>0.86561200000000005</v>
      </c>
      <c r="B623" s="1" t="s">
        <v>622</v>
      </c>
    </row>
    <row r="624" spans="1:2" x14ac:dyDescent="0.3">
      <c r="A624">
        <v>0.866452</v>
      </c>
      <c r="B624" s="1" t="s">
        <v>623</v>
      </c>
    </row>
    <row r="625" spans="1:2" x14ac:dyDescent="0.3">
      <c r="A625">
        <v>0.86730300000000005</v>
      </c>
      <c r="B625" s="1" t="s">
        <v>624</v>
      </c>
    </row>
    <row r="626" spans="1:2" x14ac:dyDescent="0.3">
      <c r="A626">
        <v>0.86814100000000005</v>
      </c>
      <c r="B626" s="1" t="s">
        <v>625</v>
      </c>
    </row>
    <row r="627" spans="1:2" x14ac:dyDescent="0.3">
      <c r="A627">
        <v>0.86898600000000004</v>
      </c>
      <c r="B627" s="1" t="s">
        <v>626</v>
      </c>
    </row>
    <row r="628" spans="1:2" x14ac:dyDescent="0.3">
      <c r="A628">
        <v>0.86981799999999998</v>
      </c>
      <c r="B628" s="1" t="s">
        <v>627</v>
      </c>
    </row>
    <row r="629" spans="1:2" x14ac:dyDescent="0.3">
      <c r="A629">
        <v>0.87066600000000005</v>
      </c>
      <c r="B629" s="1" t="s">
        <v>628</v>
      </c>
    </row>
    <row r="630" spans="1:2" x14ac:dyDescent="0.3">
      <c r="A630">
        <v>0.87150000000000005</v>
      </c>
      <c r="B630" s="1" t="s">
        <v>629</v>
      </c>
    </row>
    <row r="631" spans="1:2" x14ac:dyDescent="0.3">
      <c r="A631">
        <v>0.87234100000000003</v>
      </c>
      <c r="B631" s="1" t="s">
        <v>630</v>
      </c>
    </row>
    <row r="632" spans="1:2" x14ac:dyDescent="0.3">
      <c r="A632">
        <v>0.87317299999999998</v>
      </c>
      <c r="B632" s="1" t="s">
        <v>631</v>
      </c>
    </row>
    <row r="633" spans="1:2" x14ac:dyDescent="0.3">
      <c r="A633">
        <v>0.87402400000000002</v>
      </c>
      <c r="B633" s="1" t="s">
        <v>632</v>
      </c>
    </row>
    <row r="634" spans="1:2" x14ac:dyDescent="0.3">
      <c r="A634">
        <v>0.87485500000000005</v>
      </c>
      <c r="B634" s="1" t="s">
        <v>633</v>
      </c>
    </row>
    <row r="635" spans="1:2" x14ac:dyDescent="0.3">
      <c r="A635">
        <v>0.87569300000000005</v>
      </c>
      <c r="B635" s="1" t="s">
        <v>634</v>
      </c>
    </row>
    <row r="636" spans="1:2" x14ac:dyDescent="0.3">
      <c r="A636">
        <v>0.87656699999999999</v>
      </c>
      <c r="B636" s="1" t="s">
        <v>635</v>
      </c>
    </row>
    <row r="637" spans="1:2" x14ac:dyDescent="0.3">
      <c r="A637">
        <v>0.87744500000000003</v>
      </c>
      <c r="B637" s="1" t="s">
        <v>636</v>
      </c>
    </row>
    <row r="638" spans="1:2" x14ac:dyDescent="0.3">
      <c r="A638">
        <v>0.87833000000000006</v>
      </c>
      <c r="B638" s="1" t="s">
        <v>637</v>
      </c>
    </row>
    <row r="639" spans="1:2" x14ac:dyDescent="0.3">
      <c r="A639">
        <v>0.87923200000000001</v>
      </c>
      <c r="B639" s="1" t="s">
        <v>638</v>
      </c>
    </row>
    <row r="640" spans="1:2" x14ac:dyDescent="0.3">
      <c r="A640">
        <v>0.88007599999999997</v>
      </c>
      <c r="B640" s="1" t="s">
        <v>639</v>
      </c>
    </row>
    <row r="641" spans="1:2" x14ac:dyDescent="0.3">
      <c r="A641">
        <v>0.88092300000000001</v>
      </c>
      <c r="B641" s="1" t="s">
        <v>640</v>
      </c>
    </row>
    <row r="642" spans="1:2" x14ac:dyDescent="0.3">
      <c r="A642">
        <v>0.88180400000000003</v>
      </c>
      <c r="B642" s="1" t="s">
        <v>641</v>
      </c>
    </row>
    <row r="643" spans="1:2" x14ac:dyDescent="0.3">
      <c r="A643">
        <v>0.88268599999999997</v>
      </c>
      <c r="B643" s="1" t="s">
        <v>642</v>
      </c>
    </row>
    <row r="644" spans="1:2" x14ac:dyDescent="0.3">
      <c r="A644">
        <v>0.88352200000000003</v>
      </c>
      <c r="B644" s="1" t="s">
        <v>643</v>
      </c>
    </row>
    <row r="645" spans="1:2" x14ac:dyDescent="0.3">
      <c r="A645">
        <v>0.88436099999999995</v>
      </c>
      <c r="B645" s="1" t="s">
        <v>644</v>
      </c>
    </row>
    <row r="646" spans="1:2" x14ac:dyDescent="0.3">
      <c r="A646">
        <v>0.88519800000000004</v>
      </c>
      <c r="B646" s="1" t="s">
        <v>645</v>
      </c>
    </row>
    <row r="647" spans="1:2" x14ac:dyDescent="0.3">
      <c r="A647">
        <v>0.88602999999999998</v>
      </c>
      <c r="B647" s="1" t="s">
        <v>646</v>
      </c>
    </row>
    <row r="648" spans="1:2" x14ac:dyDescent="0.3">
      <c r="A648">
        <v>0.88685099999999994</v>
      </c>
      <c r="B648" s="1" t="s">
        <v>647</v>
      </c>
    </row>
    <row r="649" spans="1:2" x14ac:dyDescent="0.3">
      <c r="A649">
        <v>0.88770800000000005</v>
      </c>
      <c r="B649" s="1" t="s">
        <v>648</v>
      </c>
    </row>
    <row r="650" spans="1:2" x14ac:dyDescent="0.3">
      <c r="A650">
        <v>0.88853700000000002</v>
      </c>
      <c r="B650" s="1" t="s">
        <v>649</v>
      </c>
    </row>
    <row r="651" spans="1:2" x14ac:dyDescent="0.3">
      <c r="A651">
        <v>0.88936999999999999</v>
      </c>
      <c r="B651" s="1" t="s">
        <v>650</v>
      </c>
    </row>
    <row r="652" spans="1:2" x14ac:dyDescent="0.3">
      <c r="A652">
        <v>0.89018900000000001</v>
      </c>
      <c r="B652" s="1" t="s">
        <v>651</v>
      </c>
    </row>
    <row r="653" spans="1:2" x14ac:dyDescent="0.3">
      <c r="A653">
        <v>0.89102700000000001</v>
      </c>
      <c r="B653" s="1" t="s">
        <v>652</v>
      </c>
    </row>
    <row r="654" spans="1:2" x14ac:dyDescent="0.3">
      <c r="A654">
        <v>0.89185999999999999</v>
      </c>
      <c r="B654" s="1" t="s">
        <v>653</v>
      </c>
    </row>
    <row r="655" spans="1:2" x14ac:dyDescent="0.3">
      <c r="A655">
        <v>0.89270799999999995</v>
      </c>
      <c r="B655" s="1" t="s">
        <v>654</v>
      </c>
    </row>
    <row r="656" spans="1:2" x14ac:dyDescent="0.3">
      <c r="A656">
        <v>0.89352299999999996</v>
      </c>
      <c r="B656" s="1" t="s">
        <v>655</v>
      </c>
    </row>
    <row r="657" spans="1:2" x14ac:dyDescent="0.3">
      <c r="A657">
        <v>0.89436800000000005</v>
      </c>
      <c r="B657" s="1" t="s">
        <v>656</v>
      </c>
    </row>
    <row r="658" spans="1:2" x14ac:dyDescent="0.3">
      <c r="A658">
        <v>0.89519400000000005</v>
      </c>
      <c r="B658" s="1" t="s">
        <v>657</v>
      </c>
    </row>
    <row r="659" spans="1:2" x14ac:dyDescent="0.3">
      <c r="A659">
        <v>0.89601799999999998</v>
      </c>
      <c r="B659" s="1" t="s">
        <v>658</v>
      </c>
    </row>
    <row r="660" spans="1:2" x14ac:dyDescent="0.3">
      <c r="A660">
        <v>0.89682600000000001</v>
      </c>
      <c r="B660" s="1" t="s">
        <v>659</v>
      </c>
    </row>
    <row r="661" spans="1:2" x14ac:dyDescent="0.3">
      <c r="A661">
        <v>0.897648</v>
      </c>
      <c r="B661" s="1" t="s">
        <v>660</v>
      </c>
    </row>
    <row r="662" spans="1:2" x14ac:dyDescent="0.3">
      <c r="A662">
        <v>0.89845399999999997</v>
      </c>
      <c r="B662" s="1" t="s">
        <v>661</v>
      </c>
    </row>
    <row r="663" spans="1:2" x14ac:dyDescent="0.3">
      <c r="A663">
        <v>0.89927000000000001</v>
      </c>
      <c r="B663" s="1" t="s">
        <v>662</v>
      </c>
    </row>
    <row r="664" spans="1:2" x14ac:dyDescent="0.3">
      <c r="A664">
        <v>0.90008500000000002</v>
      </c>
      <c r="B664" s="1" t="s">
        <v>663</v>
      </c>
    </row>
    <row r="665" spans="1:2" x14ac:dyDescent="0.3">
      <c r="A665">
        <v>0.90090300000000001</v>
      </c>
      <c r="B665" s="1" t="s">
        <v>664</v>
      </c>
    </row>
    <row r="666" spans="1:2" x14ac:dyDescent="0.3">
      <c r="A666">
        <v>0.90171999999999997</v>
      </c>
      <c r="B666" s="1" t="s">
        <v>665</v>
      </c>
    </row>
    <row r="667" spans="1:2" x14ac:dyDescent="0.3">
      <c r="A667">
        <v>0.902532</v>
      </c>
      <c r="B667" s="1" t="s">
        <v>666</v>
      </c>
    </row>
    <row r="668" spans="1:2" x14ac:dyDescent="0.3">
      <c r="A668">
        <v>0.90334700000000001</v>
      </c>
      <c r="B668" s="1" t="s">
        <v>667</v>
      </c>
    </row>
    <row r="669" spans="1:2" x14ac:dyDescent="0.3">
      <c r="A669">
        <v>0.90417899999999995</v>
      </c>
      <c r="B669" s="1" t="s">
        <v>668</v>
      </c>
    </row>
    <row r="670" spans="1:2" x14ac:dyDescent="0.3">
      <c r="A670">
        <v>0.90498900000000004</v>
      </c>
      <c r="B670" s="1" t="s">
        <v>669</v>
      </c>
    </row>
    <row r="671" spans="1:2" x14ac:dyDescent="0.3">
      <c r="A671">
        <v>0.90579699999999996</v>
      </c>
      <c r="B671" s="1" t="s">
        <v>670</v>
      </c>
    </row>
    <row r="672" spans="1:2" x14ac:dyDescent="0.3">
      <c r="A672">
        <v>0.90658499999999997</v>
      </c>
      <c r="B672" s="1" t="s">
        <v>671</v>
      </c>
    </row>
    <row r="673" spans="1:2" x14ac:dyDescent="0.3">
      <c r="A673">
        <v>0.90738799999999997</v>
      </c>
      <c r="B673" s="1" t="s">
        <v>672</v>
      </c>
    </row>
    <row r="674" spans="1:2" x14ac:dyDescent="0.3">
      <c r="A674">
        <v>0.90817899999999996</v>
      </c>
      <c r="B674" s="1" t="s">
        <v>673</v>
      </c>
    </row>
    <row r="675" spans="1:2" x14ac:dyDescent="0.3">
      <c r="A675">
        <v>0.90897600000000001</v>
      </c>
      <c r="B675" s="1" t="s">
        <v>674</v>
      </c>
    </row>
    <row r="676" spans="1:2" x14ac:dyDescent="0.3">
      <c r="A676">
        <v>0.90976500000000005</v>
      </c>
      <c r="B676" s="1" t="s">
        <v>675</v>
      </c>
    </row>
    <row r="677" spans="1:2" x14ac:dyDescent="0.3">
      <c r="A677">
        <v>0.91056400000000004</v>
      </c>
      <c r="B677" s="1" t="s">
        <v>676</v>
      </c>
    </row>
    <row r="678" spans="1:2" x14ac:dyDescent="0.3">
      <c r="A678">
        <v>0.91135100000000002</v>
      </c>
      <c r="B678" s="1" t="s">
        <v>677</v>
      </c>
    </row>
    <row r="679" spans="1:2" x14ac:dyDescent="0.3">
      <c r="A679">
        <v>0.91214499999999998</v>
      </c>
      <c r="B679" s="1" t="s">
        <v>678</v>
      </c>
    </row>
    <row r="680" spans="1:2" x14ac:dyDescent="0.3">
      <c r="A680">
        <v>0.91292899999999999</v>
      </c>
      <c r="B680" s="1" t="s">
        <v>679</v>
      </c>
    </row>
    <row r="681" spans="1:2" x14ac:dyDescent="0.3">
      <c r="A681">
        <v>0.91372399999999998</v>
      </c>
      <c r="B681" s="1" t="s">
        <v>680</v>
      </c>
    </row>
    <row r="682" spans="1:2" x14ac:dyDescent="0.3">
      <c r="A682">
        <v>0.91450699999999996</v>
      </c>
      <c r="B682" s="1" t="s">
        <v>681</v>
      </c>
    </row>
    <row r="683" spans="1:2" x14ac:dyDescent="0.3">
      <c r="A683">
        <v>0.91529300000000002</v>
      </c>
      <c r="B683" s="1" t="s">
        <v>682</v>
      </c>
    </row>
    <row r="684" spans="1:2" x14ac:dyDescent="0.3">
      <c r="A684">
        <v>0.91607300000000003</v>
      </c>
      <c r="B684" s="1" t="s">
        <v>683</v>
      </c>
    </row>
    <row r="685" spans="1:2" x14ac:dyDescent="0.3">
      <c r="A685">
        <v>0.91686400000000001</v>
      </c>
      <c r="B685" s="1" t="s">
        <v>684</v>
      </c>
    </row>
    <row r="686" spans="1:2" x14ac:dyDescent="0.3">
      <c r="A686">
        <v>0.91764299999999999</v>
      </c>
      <c r="B686" s="1" t="s">
        <v>685</v>
      </c>
    </row>
    <row r="687" spans="1:2" x14ac:dyDescent="0.3">
      <c r="A687">
        <v>0.91842900000000005</v>
      </c>
      <c r="B687" s="1" t="s">
        <v>686</v>
      </c>
    </row>
    <row r="688" spans="1:2" x14ac:dyDescent="0.3">
      <c r="A688">
        <v>0.91920500000000005</v>
      </c>
      <c r="B688" s="1" t="s">
        <v>687</v>
      </c>
    </row>
    <row r="689" spans="1:2" x14ac:dyDescent="0.3">
      <c r="A689">
        <v>0.91999600000000004</v>
      </c>
      <c r="B689" s="1" t="s">
        <v>688</v>
      </c>
    </row>
    <row r="690" spans="1:2" x14ac:dyDescent="0.3">
      <c r="A690">
        <v>0.92077200000000003</v>
      </c>
      <c r="B690" s="1" t="s">
        <v>689</v>
      </c>
    </row>
    <row r="691" spans="1:2" x14ac:dyDescent="0.3">
      <c r="A691">
        <v>0.92156700000000003</v>
      </c>
      <c r="B691" s="1" t="s">
        <v>690</v>
      </c>
    </row>
    <row r="692" spans="1:2" x14ac:dyDescent="0.3">
      <c r="A692">
        <v>0.92234099999999997</v>
      </c>
      <c r="B692" s="1" t="s">
        <v>691</v>
      </c>
    </row>
    <row r="693" spans="1:2" x14ac:dyDescent="0.3">
      <c r="A693">
        <v>0.92312300000000003</v>
      </c>
      <c r="B693" s="1" t="s">
        <v>692</v>
      </c>
    </row>
    <row r="694" spans="1:2" x14ac:dyDescent="0.3">
      <c r="A694">
        <v>0.92541600000000002</v>
      </c>
      <c r="B694" s="1" t="s">
        <v>693</v>
      </c>
    </row>
    <row r="695" spans="1:2" x14ac:dyDescent="0.3">
      <c r="A695">
        <v>0.926203</v>
      </c>
      <c r="B695" s="1" t="s">
        <v>694</v>
      </c>
    </row>
    <row r="696" spans="1:2" x14ac:dyDescent="0.3">
      <c r="A696">
        <v>0.92696999999999996</v>
      </c>
      <c r="B696" s="1" t="s">
        <v>695</v>
      </c>
    </row>
    <row r="697" spans="1:2" x14ac:dyDescent="0.3">
      <c r="A697">
        <v>0.92774999999999996</v>
      </c>
      <c r="B697" s="1" t="s">
        <v>696</v>
      </c>
    </row>
    <row r="698" spans="1:2" x14ac:dyDescent="0.3">
      <c r="A698">
        <v>0.92851600000000001</v>
      </c>
      <c r="B698" s="1" t="s">
        <v>697</v>
      </c>
    </row>
    <row r="699" spans="1:2" x14ac:dyDescent="0.3">
      <c r="A699">
        <v>0.92928299999999997</v>
      </c>
      <c r="B699" s="1" t="s">
        <v>698</v>
      </c>
    </row>
    <row r="700" spans="1:2" x14ac:dyDescent="0.3">
      <c r="A700">
        <v>0.93005099999999996</v>
      </c>
      <c r="B700" s="1" t="s">
        <v>699</v>
      </c>
    </row>
    <row r="701" spans="1:2" x14ac:dyDescent="0.3">
      <c r="A701">
        <v>0.93081999999999998</v>
      </c>
      <c r="B701" s="1" t="s">
        <v>700</v>
      </c>
    </row>
    <row r="702" spans="1:2" x14ac:dyDescent="0.3">
      <c r="A702">
        <v>0.93158600000000003</v>
      </c>
      <c r="B702" s="1" t="s">
        <v>701</v>
      </c>
    </row>
    <row r="703" spans="1:2" x14ac:dyDescent="0.3">
      <c r="A703">
        <v>0.93235299999999999</v>
      </c>
      <c r="B703" s="1" t="s">
        <v>702</v>
      </c>
    </row>
    <row r="704" spans="1:2" x14ac:dyDescent="0.3">
      <c r="A704">
        <v>0.93311299999999997</v>
      </c>
      <c r="B704" s="1" t="s">
        <v>703</v>
      </c>
    </row>
    <row r="705" spans="1:2" x14ac:dyDescent="0.3">
      <c r="A705">
        <v>0.93388300000000002</v>
      </c>
      <c r="B705" s="1" t="s">
        <v>704</v>
      </c>
    </row>
    <row r="706" spans="1:2" x14ac:dyDescent="0.3">
      <c r="A706">
        <v>0.93464000000000003</v>
      </c>
      <c r="B706" s="1" t="s">
        <v>705</v>
      </c>
    </row>
    <row r="707" spans="1:2" x14ac:dyDescent="0.3">
      <c r="A707">
        <v>0.93540800000000002</v>
      </c>
      <c r="B707" s="1" t="s">
        <v>706</v>
      </c>
    </row>
    <row r="708" spans="1:2" x14ac:dyDescent="0.3">
      <c r="A708">
        <v>0.93616699999999997</v>
      </c>
      <c r="B708" s="1" t="s">
        <v>707</v>
      </c>
    </row>
    <row r="709" spans="1:2" x14ac:dyDescent="0.3">
      <c r="A709">
        <v>0.93693899999999997</v>
      </c>
      <c r="B709" s="1" t="s">
        <v>708</v>
      </c>
    </row>
    <row r="710" spans="1:2" x14ac:dyDescent="0.3">
      <c r="A710">
        <v>0.937697</v>
      </c>
      <c r="B710" s="1" t="s">
        <v>709</v>
      </c>
    </row>
    <row r="711" spans="1:2" x14ac:dyDescent="0.3">
      <c r="A711">
        <v>0.93845599999999996</v>
      </c>
      <c r="B711" s="1" t="s">
        <v>710</v>
      </c>
    </row>
    <row r="712" spans="1:2" x14ac:dyDescent="0.3">
      <c r="A712">
        <v>0.93925099999999995</v>
      </c>
      <c r="B712" s="1" t="s">
        <v>711</v>
      </c>
    </row>
    <row r="713" spans="1:2" x14ac:dyDescent="0.3">
      <c r="A713">
        <v>0.94003999999999999</v>
      </c>
      <c r="B713" s="1" t="s">
        <v>712</v>
      </c>
    </row>
    <row r="714" spans="1:2" x14ac:dyDescent="0.3">
      <c r="A714">
        <v>0.940832</v>
      </c>
      <c r="B714" s="1" t="s">
        <v>713</v>
      </c>
    </row>
    <row r="715" spans="1:2" x14ac:dyDescent="0.3">
      <c r="A715">
        <v>0.94162299999999999</v>
      </c>
      <c r="B715" s="1" t="s">
        <v>714</v>
      </c>
    </row>
    <row r="716" spans="1:2" x14ac:dyDescent="0.3">
      <c r="A716">
        <v>0.94240999999999997</v>
      </c>
      <c r="B716" s="1" t="s">
        <v>715</v>
      </c>
    </row>
    <row r="717" spans="1:2" x14ac:dyDescent="0.3">
      <c r="A717">
        <v>0.94321200000000005</v>
      </c>
      <c r="B717" s="1" t="s">
        <v>716</v>
      </c>
    </row>
    <row r="718" spans="1:2" x14ac:dyDescent="0.3">
      <c r="A718">
        <v>0.94403199999999998</v>
      </c>
      <c r="B718" s="1" t="s">
        <v>717</v>
      </c>
    </row>
    <row r="719" spans="1:2" x14ac:dyDescent="0.3">
      <c r="A719">
        <v>0.94481099999999996</v>
      </c>
      <c r="B719" s="1" t="s">
        <v>718</v>
      </c>
    </row>
    <row r="720" spans="1:2" x14ac:dyDescent="0.3">
      <c r="A720">
        <v>0.94556600000000002</v>
      </c>
      <c r="B720" s="1" t="s">
        <v>719</v>
      </c>
    </row>
    <row r="721" spans="1:2" x14ac:dyDescent="0.3">
      <c r="A721">
        <v>0.94632899999999998</v>
      </c>
      <c r="B721" s="1" t="s">
        <v>720</v>
      </c>
    </row>
    <row r="722" spans="1:2" x14ac:dyDescent="0.3">
      <c r="A722">
        <v>0.94709200000000004</v>
      </c>
      <c r="B722" s="1" t="s">
        <v>721</v>
      </c>
    </row>
    <row r="723" spans="1:2" x14ac:dyDescent="0.3">
      <c r="A723">
        <v>0.94785399999999997</v>
      </c>
      <c r="B723" s="1" t="s">
        <v>722</v>
      </c>
    </row>
    <row r="724" spans="1:2" x14ac:dyDescent="0.3">
      <c r="A724">
        <v>0.94859499999999997</v>
      </c>
      <c r="B724" s="1" t="s">
        <v>723</v>
      </c>
    </row>
    <row r="725" spans="1:2" x14ac:dyDescent="0.3">
      <c r="A725">
        <v>0.94936500000000001</v>
      </c>
      <c r="B725" s="1" t="s">
        <v>724</v>
      </c>
    </row>
    <row r="726" spans="1:2" x14ac:dyDescent="0.3">
      <c r="A726">
        <v>0.95012700000000005</v>
      </c>
      <c r="B726" s="1" t="s">
        <v>725</v>
      </c>
    </row>
    <row r="727" spans="1:2" x14ac:dyDescent="0.3">
      <c r="A727">
        <v>0.95089100000000004</v>
      </c>
      <c r="B727" s="1" t="s">
        <v>726</v>
      </c>
    </row>
    <row r="728" spans="1:2" x14ac:dyDescent="0.3">
      <c r="A728">
        <v>0.95163799999999998</v>
      </c>
      <c r="B728" s="1" t="s">
        <v>727</v>
      </c>
    </row>
    <row r="729" spans="1:2" x14ac:dyDescent="0.3">
      <c r="A729">
        <v>0.95239399999999996</v>
      </c>
      <c r="B729" s="1" t="s">
        <v>728</v>
      </c>
    </row>
    <row r="730" spans="1:2" x14ac:dyDescent="0.3">
      <c r="A730">
        <v>0.95313599999999998</v>
      </c>
      <c r="B730" s="1" t="s">
        <v>729</v>
      </c>
    </row>
    <row r="731" spans="1:2" x14ac:dyDescent="0.3">
      <c r="A731">
        <v>0.95389299999999999</v>
      </c>
      <c r="B731" s="1" t="s">
        <v>730</v>
      </c>
    </row>
    <row r="732" spans="1:2" x14ac:dyDescent="0.3">
      <c r="A732">
        <v>0.95463500000000001</v>
      </c>
      <c r="B732" s="1" t="s">
        <v>731</v>
      </c>
    </row>
    <row r="733" spans="1:2" x14ac:dyDescent="0.3">
      <c r="A733">
        <v>0.95538699999999999</v>
      </c>
      <c r="B733" s="1" t="s">
        <v>732</v>
      </c>
    </row>
    <row r="734" spans="1:2" x14ac:dyDescent="0.3">
      <c r="A734">
        <v>0.95613199999999998</v>
      </c>
      <c r="B734" s="1" t="s">
        <v>733</v>
      </c>
    </row>
    <row r="735" spans="1:2" x14ac:dyDescent="0.3">
      <c r="A735">
        <v>0.95687500000000003</v>
      </c>
      <c r="B735" s="1" t="s">
        <v>734</v>
      </c>
    </row>
    <row r="736" spans="1:2" x14ac:dyDescent="0.3">
      <c r="A736">
        <v>0.95760299999999998</v>
      </c>
      <c r="B736" s="1" t="s">
        <v>735</v>
      </c>
    </row>
    <row r="737" spans="1:2" x14ac:dyDescent="0.3">
      <c r="A737">
        <v>0.95835099999999995</v>
      </c>
      <c r="B737" s="1" t="s">
        <v>736</v>
      </c>
    </row>
    <row r="738" spans="1:2" x14ac:dyDescent="0.3">
      <c r="A738">
        <v>0.95909199999999994</v>
      </c>
      <c r="B738" s="1" t="s">
        <v>737</v>
      </c>
    </row>
    <row r="739" spans="1:2" x14ac:dyDescent="0.3">
      <c r="A739">
        <v>0.95984100000000006</v>
      </c>
      <c r="B739" s="1" t="s">
        <v>738</v>
      </c>
    </row>
    <row r="740" spans="1:2" x14ac:dyDescent="0.3">
      <c r="A740">
        <v>0.96057499999999996</v>
      </c>
      <c r="B740" s="1" t="s">
        <v>739</v>
      </c>
    </row>
    <row r="741" spans="1:2" x14ac:dyDescent="0.3">
      <c r="A741">
        <v>0.96131999999999995</v>
      </c>
      <c r="B741" s="1" t="s">
        <v>740</v>
      </c>
    </row>
    <row r="742" spans="1:2" x14ac:dyDescent="0.3">
      <c r="A742">
        <v>0.96204599999999996</v>
      </c>
      <c r="B742" s="1" t="s">
        <v>741</v>
      </c>
    </row>
    <row r="743" spans="1:2" x14ac:dyDescent="0.3">
      <c r="A743">
        <v>0.962781</v>
      </c>
      <c r="B743" s="1" t="s">
        <v>742</v>
      </c>
    </row>
    <row r="744" spans="1:2" x14ac:dyDescent="0.3">
      <c r="A744">
        <v>0.96351500000000001</v>
      </c>
      <c r="B744" s="1" t="s">
        <v>743</v>
      </c>
    </row>
    <row r="745" spans="1:2" x14ac:dyDescent="0.3">
      <c r="A745">
        <v>0.96427799999999997</v>
      </c>
      <c r="B745" s="1" t="s">
        <v>744</v>
      </c>
    </row>
    <row r="746" spans="1:2" x14ac:dyDescent="0.3">
      <c r="A746">
        <v>0.96501099999999995</v>
      </c>
      <c r="B746" s="1" t="s">
        <v>745</v>
      </c>
    </row>
    <row r="747" spans="1:2" x14ac:dyDescent="0.3">
      <c r="A747">
        <v>0.96574499999999996</v>
      </c>
      <c r="B747" s="1" t="s">
        <v>746</v>
      </c>
    </row>
    <row r="748" spans="1:2" x14ac:dyDescent="0.3">
      <c r="A748">
        <v>0.966476</v>
      </c>
      <c r="B748" s="1" t="s">
        <v>747</v>
      </c>
    </row>
    <row r="749" spans="1:2" x14ac:dyDescent="0.3">
      <c r="A749">
        <v>0.96721199999999996</v>
      </c>
      <c r="B749" s="1" t="s">
        <v>748</v>
      </c>
    </row>
    <row r="750" spans="1:2" x14ac:dyDescent="0.3">
      <c r="A750">
        <v>0.96792699999999998</v>
      </c>
      <c r="B750" s="1" t="s">
        <v>749</v>
      </c>
    </row>
    <row r="751" spans="1:2" x14ac:dyDescent="0.3">
      <c r="A751">
        <v>0.96864700000000004</v>
      </c>
      <c r="B751" s="1" t="s">
        <v>750</v>
      </c>
    </row>
    <row r="752" spans="1:2" x14ac:dyDescent="0.3">
      <c r="A752">
        <v>0.96936100000000003</v>
      </c>
      <c r="B752" s="1" t="s">
        <v>751</v>
      </c>
    </row>
    <row r="753" spans="1:2" x14ac:dyDescent="0.3">
      <c r="A753">
        <v>0.970086</v>
      </c>
      <c r="B753" s="1" t="s">
        <v>752</v>
      </c>
    </row>
    <row r="754" spans="1:2" x14ac:dyDescent="0.3">
      <c r="A754">
        <v>0.97079800000000005</v>
      </c>
      <c r="B754" s="1" t="s">
        <v>753</v>
      </c>
    </row>
    <row r="755" spans="1:2" x14ac:dyDescent="0.3">
      <c r="A755">
        <v>0.97151500000000002</v>
      </c>
      <c r="B755" s="1" t="s">
        <v>754</v>
      </c>
    </row>
    <row r="756" spans="1:2" x14ac:dyDescent="0.3">
      <c r="A756">
        <v>0.97222399999999998</v>
      </c>
      <c r="B756" s="1" t="s">
        <v>755</v>
      </c>
    </row>
    <row r="757" spans="1:2" x14ac:dyDescent="0.3">
      <c r="A757">
        <v>0.972943</v>
      </c>
      <c r="B757" s="1" t="s">
        <v>756</v>
      </c>
    </row>
    <row r="758" spans="1:2" x14ac:dyDescent="0.3">
      <c r="A758">
        <v>0.97365100000000004</v>
      </c>
      <c r="B758" s="1" t="s">
        <v>757</v>
      </c>
    </row>
    <row r="759" spans="1:2" x14ac:dyDescent="0.3">
      <c r="A759">
        <v>0.97436500000000004</v>
      </c>
      <c r="B759" s="1" t="s">
        <v>758</v>
      </c>
    </row>
    <row r="760" spans="1:2" x14ac:dyDescent="0.3">
      <c r="A760">
        <v>0.97506999999999999</v>
      </c>
      <c r="B760" s="1" t="s">
        <v>759</v>
      </c>
    </row>
    <row r="761" spans="1:2" x14ac:dyDescent="0.3">
      <c r="A761">
        <v>0.97578500000000001</v>
      </c>
      <c r="B761" s="1" t="s">
        <v>760</v>
      </c>
    </row>
    <row r="762" spans="1:2" x14ac:dyDescent="0.3">
      <c r="A762">
        <v>0.976437</v>
      </c>
      <c r="B762" s="1" t="s">
        <v>761</v>
      </c>
    </row>
    <row r="763" spans="1:2" x14ac:dyDescent="0.3">
      <c r="A763">
        <v>0.97714599999999996</v>
      </c>
      <c r="B763" s="1" t="s">
        <v>762</v>
      </c>
    </row>
    <row r="764" spans="1:2" x14ac:dyDescent="0.3">
      <c r="A764">
        <v>0.97784899999999997</v>
      </c>
      <c r="B764" s="1" t="s">
        <v>763</v>
      </c>
    </row>
    <row r="765" spans="1:2" x14ac:dyDescent="0.3">
      <c r="A765">
        <v>0.97856299999999996</v>
      </c>
      <c r="B765" s="1" t="s">
        <v>764</v>
      </c>
    </row>
    <row r="766" spans="1:2" x14ac:dyDescent="0.3">
      <c r="A766">
        <v>0.97926299999999999</v>
      </c>
      <c r="B766" s="1" t="s">
        <v>765</v>
      </c>
    </row>
    <row r="767" spans="1:2" x14ac:dyDescent="0.3">
      <c r="A767">
        <v>0.97996799999999995</v>
      </c>
      <c r="B767" s="1" t="s">
        <v>766</v>
      </c>
    </row>
    <row r="768" spans="1:2" x14ac:dyDescent="0.3">
      <c r="A768">
        <v>0.98067000000000004</v>
      </c>
      <c r="B768" s="1" t="s">
        <v>767</v>
      </c>
    </row>
    <row r="769" spans="1:2" x14ac:dyDescent="0.3">
      <c r="A769">
        <v>0.98137799999999997</v>
      </c>
      <c r="B769" s="1" t="s">
        <v>768</v>
      </c>
    </row>
    <row r="770" spans="1:2" x14ac:dyDescent="0.3">
      <c r="A770">
        <v>0.98208700000000004</v>
      </c>
      <c r="B770" s="1" t="s">
        <v>769</v>
      </c>
    </row>
    <row r="771" spans="1:2" x14ac:dyDescent="0.3">
      <c r="A771">
        <v>0.98279300000000003</v>
      </c>
      <c r="B771" s="1" t="s">
        <v>770</v>
      </c>
    </row>
    <row r="772" spans="1:2" x14ac:dyDescent="0.3">
      <c r="A772">
        <v>0.983487</v>
      </c>
      <c r="B772" s="1" t="s">
        <v>771</v>
      </c>
    </row>
    <row r="773" spans="1:2" x14ac:dyDescent="0.3">
      <c r="A773">
        <v>0.98419100000000004</v>
      </c>
      <c r="B773" s="1" t="s">
        <v>772</v>
      </c>
    </row>
    <row r="774" spans="1:2" x14ac:dyDescent="0.3">
      <c r="A774">
        <v>0.98488399999999998</v>
      </c>
      <c r="B774" s="1" t="s">
        <v>773</v>
      </c>
    </row>
    <row r="775" spans="1:2" x14ac:dyDescent="0.3">
      <c r="A775">
        <v>0.98558299999999999</v>
      </c>
      <c r="B775" s="1" t="s">
        <v>774</v>
      </c>
    </row>
    <row r="776" spans="1:2" x14ac:dyDescent="0.3">
      <c r="A776">
        <v>0.98627399999999998</v>
      </c>
      <c r="B776" s="1" t="s">
        <v>775</v>
      </c>
    </row>
    <row r="777" spans="1:2" x14ac:dyDescent="0.3">
      <c r="A777">
        <v>0.98697299999999999</v>
      </c>
      <c r="B777" s="1" t="s">
        <v>776</v>
      </c>
    </row>
    <row r="778" spans="1:2" x14ac:dyDescent="0.3">
      <c r="A778">
        <v>0.98766299999999996</v>
      </c>
      <c r="B778" s="1" t="s">
        <v>777</v>
      </c>
    </row>
    <row r="779" spans="1:2" x14ac:dyDescent="0.3">
      <c r="A779">
        <v>0.98836400000000002</v>
      </c>
      <c r="B779" s="1" t="s">
        <v>778</v>
      </c>
    </row>
    <row r="780" spans="1:2" x14ac:dyDescent="0.3">
      <c r="A780">
        <v>0.98906700000000003</v>
      </c>
      <c r="B780" s="1" t="s">
        <v>779</v>
      </c>
    </row>
    <row r="781" spans="1:2" x14ac:dyDescent="0.3">
      <c r="A781">
        <v>0.98977499999999996</v>
      </c>
      <c r="B781" s="1" t="s">
        <v>780</v>
      </c>
    </row>
    <row r="782" spans="1:2" x14ac:dyDescent="0.3">
      <c r="A782">
        <v>0.99046400000000001</v>
      </c>
      <c r="B782" s="1" t="s">
        <v>781</v>
      </c>
    </row>
    <row r="783" spans="1:2" x14ac:dyDescent="0.3">
      <c r="A783">
        <v>0.99115500000000001</v>
      </c>
      <c r="B783" s="1" t="s">
        <v>782</v>
      </c>
    </row>
    <row r="784" spans="1:2" x14ac:dyDescent="0.3">
      <c r="A784">
        <v>0.99183900000000003</v>
      </c>
      <c r="B784" s="1" t="s">
        <v>783</v>
      </c>
    </row>
    <row r="785" spans="1:2" x14ac:dyDescent="0.3">
      <c r="A785">
        <v>0.99253499999999995</v>
      </c>
      <c r="B785" s="1" t="s">
        <v>784</v>
      </c>
    </row>
    <row r="786" spans="1:2" x14ac:dyDescent="0.3">
      <c r="A786">
        <v>0.99321700000000002</v>
      </c>
      <c r="B786" s="1" t="s">
        <v>785</v>
      </c>
    </row>
    <row r="787" spans="1:2" x14ac:dyDescent="0.3">
      <c r="A787">
        <v>0.99390800000000001</v>
      </c>
      <c r="B787" s="1" t="s">
        <v>786</v>
      </c>
    </row>
    <row r="788" spans="1:2" x14ac:dyDescent="0.3">
      <c r="A788">
        <v>0.994587</v>
      </c>
      <c r="B788" s="1" t="s">
        <v>787</v>
      </c>
    </row>
    <row r="789" spans="1:2" x14ac:dyDescent="0.3">
      <c r="A789">
        <v>0.99527600000000005</v>
      </c>
      <c r="B789" s="1" t="s">
        <v>788</v>
      </c>
    </row>
    <row r="790" spans="1:2" x14ac:dyDescent="0.3">
      <c r="A790">
        <v>0.99595500000000003</v>
      </c>
      <c r="B790" s="1" t="s">
        <v>789</v>
      </c>
    </row>
    <row r="791" spans="1:2" x14ac:dyDescent="0.3">
      <c r="A791">
        <v>0.99663800000000002</v>
      </c>
      <c r="B791" s="1" t="s">
        <v>790</v>
      </c>
    </row>
    <row r="792" spans="1:2" x14ac:dyDescent="0.3">
      <c r="A792">
        <v>0.99731499999999995</v>
      </c>
      <c r="B792" s="1" t="s">
        <v>791</v>
      </c>
    </row>
    <row r="793" spans="1:2" x14ac:dyDescent="0.3">
      <c r="A793">
        <v>0.99799899999999997</v>
      </c>
      <c r="B793" s="1" t="s">
        <v>792</v>
      </c>
    </row>
    <row r="794" spans="1:2" x14ac:dyDescent="0.3">
      <c r="A794">
        <v>0.99869600000000003</v>
      </c>
      <c r="B794" s="1" t="s">
        <v>793</v>
      </c>
    </row>
    <row r="795" spans="1:2" x14ac:dyDescent="0.3">
      <c r="A795">
        <v>0.99943000000000004</v>
      </c>
      <c r="B795" s="1" t="s">
        <v>794</v>
      </c>
    </row>
    <row r="796" spans="1:2" x14ac:dyDescent="0.3">
      <c r="A796">
        <v>1.000127</v>
      </c>
      <c r="B796" s="1" t="s">
        <v>795</v>
      </c>
    </row>
    <row r="797" spans="1:2" x14ac:dyDescent="0.3">
      <c r="A797">
        <v>0.99943300000000002</v>
      </c>
      <c r="B797" s="1" t="s">
        <v>796</v>
      </c>
    </row>
    <row r="798" spans="1:2" x14ac:dyDescent="0.3">
      <c r="A798">
        <v>0.99875599999999998</v>
      </c>
      <c r="B798" s="1" t="s">
        <v>797</v>
      </c>
    </row>
    <row r="799" spans="1:2" x14ac:dyDescent="0.3">
      <c r="A799">
        <v>0.99814400000000003</v>
      </c>
      <c r="B799" s="1" t="s">
        <v>798</v>
      </c>
    </row>
    <row r="800" spans="1:2" x14ac:dyDescent="0.3">
      <c r="A800">
        <v>0.99746900000000005</v>
      </c>
      <c r="B800" s="1" t="s">
        <v>799</v>
      </c>
    </row>
    <row r="801" spans="1:2" x14ac:dyDescent="0.3">
      <c r="A801">
        <v>0.99678100000000003</v>
      </c>
      <c r="B801" s="1" t="s">
        <v>800</v>
      </c>
    </row>
    <row r="802" spans="1:2" x14ac:dyDescent="0.3">
      <c r="A802">
        <v>0.99610299999999996</v>
      </c>
      <c r="B802" s="1" t="s">
        <v>801</v>
      </c>
    </row>
    <row r="803" spans="1:2" x14ac:dyDescent="0.3">
      <c r="A803">
        <v>0.99541900000000005</v>
      </c>
      <c r="B803" s="1" t="s">
        <v>802</v>
      </c>
    </row>
    <row r="804" spans="1:2" x14ac:dyDescent="0.3">
      <c r="A804">
        <v>0.99474099999999999</v>
      </c>
      <c r="B804" s="1" t="s">
        <v>803</v>
      </c>
    </row>
    <row r="805" spans="1:2" x14ac:dyDescent="0.3">
      <c r="A805">
        <v>0.99405100000000002</v>
      </c>
      <c r="B805" s="1" t="s">
        <v>804</v>
      </c>
    </row>
    <row r="806" spans="1:2" x14ac:dyDescent="0.3">
      <c r="A806">
        <v>0.993371</v>
      </c>
      <c r="B806" s="1" t="s">
        <v>805</v>
      </c>
    </row>
    <row r="807" spans="1:2" x14ac:dyDescent="0.3">
      <c r="A807">
        <v>0.99268599999999996</v>
      </c>
      <c r="B807" s="1" t="s">
        <v>806</v>
      </c>
    </row>
    <row r="808" spans="1:2" x14ac:dyDescent="0.3">
      <c r="A808">
        <v>0.99200299999999997</v>
      </c>
      <c r="B808" s="1" t="s">
        <v>807</v>
      </c>
    </row>
    <row r="809" spans="1:2" x14ac:dyDescent="0.3">
      <c r="A809">
        <v>0.991309</v>
      </c>
      <c r="B809" s="1" t="s">
        <v>808</v>
      </c>
    </row>
    <row r="810" spans="1:2" x14ac:dyDescent="0.3">
      <c r="A810">
        <v>0.99062499999999998</v>
      </c>
      <c r="B810" s="1" t="s">
        <v>809</v>
      </c>
    </row>
    <row r="811" spans="1:2" x14ac:dyDescent="0.3">
      <c r="A811">
        <v>0.98993399999999998</v>
      </c>
      <c r="B811" s="1" t="s">
        <v>810</v>
      </c>
    </row>
    <row r="812" spans="1:2" x14ac:dyDescent="0.3">
      <c r="A812">
        <v>0.98924699999999999</v>
      </c>
      <c r="B812" s="1" t="s">
        <v>811</v>
      </c>
    </row>
    <row r="813" spans="1:2" x14ac:dyDescent="0.3">
      <c r="A813">
        <v>0.98855099999999996</v>
      </c>
      <c r="B813" s="1" t="s">
        <v>812</v>
      </c>
    </row>
    <row r="814" spans="1:2" x14ac:dyDescent="0.3">
      <c r="A814">
        <v>0.98786200000000002</v>
      </c>
      <c r="B814" s="1" t="s">
        <v>813</v>
      </c>
    </row>
    <row r="815" spans="1:2" x14ac:dyDescent="0.3">
      <c r="A815">
        <v>0.98716700000000002</v>
      </c>
      <c r="B815" s="1" t="s">
        <v>814</v>
      </c>
    </row>
    <row r="816" spans="1:2" x14ac:dyDescent="0.3">
      <c r="A816">
        <v>0.98647799999999997</v>
      </c>
      <c r="B816" s="1" t="s">
        <v>815</v>
      </c>
    </row>
    <row r="817" spans="1:2" x14ac:dyDescent="0.3">
      <c r="A817">
        <v>0.98577400000000004</v>
      </c>
      <c r="B817" s="1" t="s">
        <v>816</v>
      </c>
    </row>
    <row r="818" spans="1:2" x14ac:dyDescent="0.3">
      <c r="A818">
        <v>0.98507900000000004</v>
      </c>
      <c r="B818" s="1" t="s">
        <v>817</v>
      </c>
    </row>
    <row r="819" spans="1:2" x14ac:dyDescent="0.3">
      <c r="A819">
        <v>0.984379</v>
      </c>
      <c r="B819" s="1" t="s">
        <v>818</v>
      </c>
    </row>
    <row r="820" spans="1:2" x14ac:dyDescent="0.3">
      <c r="A820">
        <v>0.98368599999999995</v>
      </c>
      <c r="B820" s="1" t="s">
        <v>819</v>
      </c>
    </row>
    <row r="821" spans="1:2" x14ac:dyDescent="0.3">
      <c r="A821">
        <v>0.98298099999999999</v>
      </c>
      <c r="B821" s="1" t="s">
        <v>820</v>
      </c>
    </row>
    <row r="822" spans="1:2" x14ac:dyDescent="0.3">
      <c r="A822">
        <v>0.98228599999999999</v>
      </c>
      <c r="B822" s="1" t="s">
        <v>821</v>
      </c>
    </row>
    <row r="823" spans="1:2" x14ac:dyDescent="0.3">
      <c r="A823">
        <v>0.98158699999999999</v>
      </c>
      <c r="B823" s="1" t="s">
        <v>822</v>
      </c>
    </row>
    <row r="824" spans="1:2" x14ac:dyDescent="0.3">
      <c r="A824">
        <v>0.98088900000000001</v>
      </c>
      <c r="B824" s="1" t="s">
        <v>823</v>
      </c>
    </row>
    <row r="825" spans="1:2" x14ac:dyDescent="0.3">
      <c r="A825">
        <v>0.98018099999999997</v>
      </c>
      <c r="B825" s="1" t="s">
        <v>824</v>
      </c>
    </row>
    <row r="826" spans="1:2" x14ac:dyDescent="0.3">
      <c r="A826">
        <v>0.97948199999999996</v>
      </c>
      <c r="B826" s="1" t="s">
        <v>825</v>
      </c>
    </row>
    <row r="827" spans="1:2" x14ac:dyDescent="0.3">
      <c r="A827">
        <v>0.97877899999999995</v>
      </c>
      <c r="B827" s="1" t="s">
        <v>826</v>
      </c>
    </row>
    <row r="828" spans="1:2" x14ac:dyDescent="0.3">
      <c r="A828">
        <v>0.978078</v>
      </c>
      <c r="B828" s="1" t="s">
        <v>827</v>
      </c>
    </row>
    <row r="829" spans="1:2" x14ac:dyDescent="0.3">
      <c r="A829">
        <v>0.97736699999999999</v>
      </c>
      <c r="B829" s="1" t="s">
        <v>828</v>
      </c>
    </row>
    <row r="830" spans="1:2" x14ac:dyDescent="0.3">
      <c r="A830">
        <v>0.97666399999999998</v>
      </c>
      <c r="B830" s="1" t="s">
        <v>829</v>
      </c>
    </row>
    <row r="831" spans="1:2" x14ac:dyDescent="0.3">
      <c r="A831">
        <v>0.97595299999999996</v>
      </c>
      <c r="B831" s="1" t="s">
        <v>830</v>
      </c>
    </row>
    <row r="832" spans="1:2" x14ac:dyDescent="0.3">
      <c r="A832">
        <v>0.97524900000000003</v>
      </c>
      <c r="B832" s="1" t="s">
        <v>831</v>
      </c>
    </row>
    <row r="833" spans="1:2" x14ac:dyDescent="0.3">
      <c r="A833">
        <v>0.97453299999999998</v>
      </c>
      <c r="B833" s="1" t="s">
        <v>832</v>
      </c>
    </row>
    <row r="834" spans="1:2" x14ac:dyDescent="0.3">
      <c r="A834">
        <v>0.97382899999999994</v>
      </c>
      <c r="B834" s="1" t="s">
        <v>833</v>
      </c>
    </row>
    <row r="835" spans="1:2" x14ac:dyDescent="0.3">
      <c r="A835">
        <v>0.97311499999999995</v>
      </c>
      <c r="B835" s="1" t="s">
        <v>834</v>
      </c>
    </row>
    <row r="836" spans="1:2" x14ac:dyDescent="0.3">
      <c r="A836">
        <v>0.97240700000000002</v>
      </c>
      <c r="B836" s="1" t="s">
        <v>835</v>
      </c>
    </row>
    <row r="837" spans="1:2" x14ac:dyDescent="0.3">
      <c r="A837">
        <v>0.97168200000000005</v>
      </c>
      <c r="B837" s="1" t="s">
        <v>836</v>
      </c>
    </row>
    <row r="838" spans="1:2" x14ac:dyDescent="0.3">
      <c r="A838">
        <v>0.97097100000000003</v>
      </c>
      <c r="B838" s="1" t="s">
        <v>837</v>
      </c>
    </row>
    <row r="839" spans="1:2" x14ac:dyDescent="0.3">
      <c r="A839">
        <v>0.97025399999999995</v>
      </c>
      <c r="B839" s="1" t="s">
        <v>838</v>
      </c>
    </row>
    <row r="840" spans="1:2" x14ac:dyDescent="0.3">
      <c r="A840">
        <v>0.96954099999999999</v>
      </c>
      <c r="B840" s="1" t="s">
        <v>839</v>
      </c>
    </row>
    <row r="841" spans="1:2" x14ac:dyDescent="0.3">
      <c r="A841">
        <v>0.96882199999999996</v>
      </c>
      <c r="B841" s="1" t="s">
        <v>840</v>
      </c>
    </row>
    <row r="842" spans="1:2" x14ac:dyDescent="0.3">
      <c r="A842">
        <v>0.96810399999999996</v>
      </c>
      <c r="B842" s="1" t="s">
        <v>841</v>
      </c>
    </row>
    <row r="843" spans="1:2" x14ac:dyDescent="0.3">
      <c r="A843">
        <v>0.96738599999999997</v>
      </c>
      <c r="B843" s="1" t="s">
        <v>842</v>
      </c>
    </row>
    <row r="844" spans="1:2" x14ac:dyDescent="0.3">
      <c r="A844">
        <v>0.96667099999999995</v>
      </c>
      <c r="B844" s="1" t="s">
        <v>843</v>
      </c>
    </row>
    <row r="845" spans="1:2" x14ac:dyDescent="0.3">
      <c r="A845">
        <v>0.96594000000000002</v>
      </c>
      <c r="B845" s="1" t="s">
        <v>844</v>
      </c>
    </row>
    <row r="846" spans="1:2" x14ac:dyDescent="0.3">
      <c r="A846">
        <v>0.96522300000000005</v>
      </c>
      <c r="B846" s="1" t="s">
        <v>845</v>
      </c>
    </row>
    <row r="847" spans="1:2" x14ac:dyDescent="0.3">
      <c r="A847">
        <v>0.96449700000000005</v>
      </c>
      <c r="B847" s="1" t="s">
        <v>846</v>
      </c>
    </row>
    <row r="848" spans="1:2" x14ac:dyDescent="0.3">
      <c r="A848">
        <v>0.96377800000000002</v>
      </c>
      <c r="B848" s="1" t="s">
        <v>847</v>
      </c>
    </row>
    <row r="849" spans="1:2" x14ac:dyDescent="0.3">
      <c r="A849">
        <v>0.961677</v>
      </c>
      <c r="B849" s="1" t="s">
        <v>848</v>
      </c>
    </row>
    <row r="850" spans="1:2" x14ac:dyDescent="0.3">
      <c r="A850">
        <v>0.96092</v>
      </c>
      <c r="B850" s="1" t="s">
        <v>849</v>
      </c>
    </row>
    <row r="851" spans="1:2" x14ac:dyDescent="0.3">
      <c r="A851">
        <v>0.96013899999999996</v>
      </c>
      <c r="B851" s="1" t="s">
        <v>850</v>
      </c>
    </row>
    <row r="852" spans="1:2" x14ac:dyDescent="0.3">
      <c r="A852">
        <v>0.95935899999999996</v>
      </c>
      <c r="B852" s="1" t="s">
        <v>851</v>
      </c>
    </row>
    <row r="853" spans="1:2" x14ac:dyDescent="0.3">
      <c r="A853">
        <v>0.958596</v>
      </c>
      <c r="B853" s="1" t="s">
        <v>852</v>
      </c>
    </row>
    <row r="854" spans="1:2" x14ac:dyDescent="0.3">
      <c r="A854">
        <v>0.95786499999999997</v>
      </c>
      <c r="B854" s="1" t="s">
        <v>853</v>
      </c>
    </row>
    <row r="855" spans="1:2" x14ac:dyDescent="0.3">
      <c r="A855">
        <v>0.95712600000000003</v>
      </c>
      <c r="B855" s="1" t="s">
        <v>854</v>
      </c>
    </row>
    <row r="856" spans="1:2" x14ac:dyDescent="0.3">
      <c r="A856">
        <v>0.95639700000000005</v>
      </c>
      <c r="B856" s="1" t="s">
        <v>855</v>
      </c>
    </row>
    <row r="857" spans="1:2" x14ac:dyDescent="0.3">
      <c r="A857">
        <v>0.955654</v>
      </c>
      <c r="B857" s="1" t="s">
        <v>856</v>
      </c>
    </row>
    <row r="858" spans="1:2" x14ac:dyDescent="0.3">
      <c r="A858">
        <v>0.95489500000000005</v>
      </c>
      <c r="B858" s="1" t="s">
        <v>857</v>
      </c>
    </row>
    <row r="859" spans="1:2" x14ac:dyDescent="0.3">
      <c r="A859">
        <v>0.954129</v>
      </c>
      <c r="B859" s="1" t="s">
        <v>858</v>
      </c>
    </row>
    <row r="860" spans="1:2" x14ac:dyDescent="0.3">
      <c r="A860">
        <v>0.95338999999999996</v>
      </c>
      <c r="B860" s="1" t="s">
        <v>859</v>
      </c>
    </row>
    <row r="861" spans="1:2" x14ac:dyDescent="0.3">
      <c r="A861">
        <v>0.95264499999999996</v>
      </c>
      <c r="B861" s="1" t="s">
        <v>860</v>
      </c>
    </row>
    <row r="862" spans="1:2" x14ac:dyDescent="0.3">
      <c r="A862">
        <v>0.95191099999999995</v>
      </c>
      <c r="B862" s="1" t="s">
        <v>861</v>
      </c>
    </row>
    <row r="863" spans="1:2" x14ac:dyDescent="0.3">
      <c r="A863">
        <v>0.95116800000000001</v>
      </c>
      <c r="B863" s="1" t="s">
        <v>862</v>
      </c>
    </row>
    <row r="864" spans="1:2" x14ac:dyDescent="0.3">
      <c r="A864">
        <v>0.95043100000000003</v>
      </c>
      <c r="B864" s="1" t="s">
        <v>863</v>
      </c>
    </row>
    <row r="865" spans="1:2" x14ac:dyDescent="0.3">
      <c r="A865">
        <v>0.94968200000000003</v>
      </c>
      <c r="B865" s="1" t="s">
        <v>864</v>
      </c>
    </row>
    <row r="866" spans="1:2" x14ac:dyDescent="0.3">
      <c r="A866">
        <v>0.94894400000000001</v>
      </c>
      <c r="B866" s="1" t="s">
        <v>865</v>
      </c>
    </row>
    <row r="867" spans="1:2" x14ac:dyDescent="0.3">
      <c r="A867">
        <v>0.94815899999999997</v>
      </c>
      <c r="B867" s="1" t="s">
        <v>866</v>
      </c>
    </row>
    <row r="868" spans="1:2" x14ac:dyDescent="0.3">
      <c r="A868">
        <v>0.94736600000000004</v>
      </c>
      <c r="B868" s="1" t="s">
        <v>867</v>
      </c>
    </row>
    <row r="869" spans="1:2" x14ac:dyDescent="0.3">
      <c r="A869">
        <v>0.94657500000000006</v>
      </c>
      <c r="B869" s="1" t="s">
        <v>868</v>
      </c>
    </row>
    <row r="870" spans="1:2" x14ac:dyDescent="0.3">
      <c r="A870">
        <v>0.94579500000000005</v>
      </c>
      <c r="B870" s="1" t="s">
        <v>869</v>
      </c>
    </row>
    <row r="871" spans="1:2" x14ac:dyDescent="0.3">
      <c r="A871">
        <v>0.94509900000000002</v>
      </c>
      <c r="B871" s="1" t="s">
        <v>870</v>
      </c>
    </row>
    <row r="872" spans="1:2" x14ac:dyDescent="0.3">
      <c r="A872">
        <v>0.94432400000000005</v>
      </c>
      <c r="B872" s="1" t="s">
        <v>871</v>
      </c>
    </row>
    <row r="873" spans="1:2" x14ac:dyDescent="0.3">
      <c r="A873">
        <v>0.94353299999999996</v>
      </c>
      <c r="B873" s="1" t="s">
        <v>872</v>
      </c>
    </row>
    <row r="874" spans="1:2" x14ac:dyDescent="0.3">
      <c r="A874">
        <v>0.94275500000000001</v>
      </c>
      <c r="B874" s="1" t="s">
        <v>873</v>
      </c>
    </row>
    <row r="875" spans="1:2" x14ac:dyDescent="0.3">
      <c r="A875">
        <v>0.94197200000000003</v>
      </c>
      <c r="B875" s="1" t="s">
        <v>874</v>
      </c>
    </row>
    <row r="876" spans="1:2" x14ac:dyDescent="0.3">
      <c r="A876">
        <v>0.94121299999999997</v>
      </c>
      <c r="B876" s="1" t="s">
        <v>875</v>
      </c>
    </row>
    <row r="877" spans="1:2" x14ac:dyDescent="0.3">
      <c r="A877">
        <v>0.94042899999999996</v>
      </c>
      <c r="B877" s="1" t="s">
        <v>876</v>
      </c>
    </row>
    <row r="878" spans="1:2" x14ac:dyDescent="0.3">
      <c r="A878">
        <v>0.93965799999999999</v>
      </c>
      <c r="B878" s="1" t="s">
        <v>877</v>
      </c>
    </row>
    <row r="879" spans="1:2" x14ac:dyDescent="0.3">
      <c r="A879">
        <v>0.93887799999999999</v>
      </c>
      <c r="B879" s="1" t="s">
        <v>878</v>
      </c>
    </row>
    <row r="880" spans="1:2" x14ac:dyDescent="0.3">
      <c r="A880">
        <v>0.93811100000000003</v>
      </c>
      <c r="B880" s="1" t="s">
        <v>879</v>
      </c>
    </row>
    <row r="881" spans="1:2" x14ac:dyDescent="0.3">
      <c r="A881">
        <v>0.93732599999999999</v>
      </c>
      <c r="B881" s="1" t="s">
        <v>880</v>
      </c>
    </row>
    <row r="882" spans="1:2" x14ac:dyDescent="0.3">
      <c r="A882">
        <v>0.93653699999999995</v>
      </c>
      <c r="B882" s="1" t="s">
        <v>881</v>
      </c>
    </row>
    <row r="883" spans="1:2" x14ac:dyDescent="0.3">
      <c r="A883">
        <v>0.93575600000000003</v>
      </c>
      <c r="B883" s="1" t="s">
        <v>882</v>
      </c>
    </row>
    <row r="884" spans="1:2" x14ac:dyDescent="0.3">
      <c r="A884">
        <v>0.934979</v>
      </c>
      <c r="B884" s="1" t="s">
        <v>883</v>
      </c>
    </row>
    <row r="885" spans="1:2" x14ac:dyDescent="0.3">
      <c r="A885">
        <v>0.93418599999999996</v>
      </c>
      <c r="B885" s="1" t="s">
        <v>884</v>
      </c>
    </row>
    <row r="886" spans="1:2" x14ac:dyDescent="0.3">
      <c r="A886">
        <v>0.933392</v>
      </c>
      <c r="B886" s="1" t="s">
        <v>885</v>
      </c>
    </row>
    <row r="887" spans="1:2" x14ac:dyDescent="0.3">
      <c r="A887">
        <v>0.93260399999999999</v>
      </c>
      <c r="B887" s="1" t="s">
        <v>886</v>
      </c>
    </row>
    <row r="888" spans="1:2" x14ac:dyDescent="0.3">
      <c r="A888">
        <v>0.93181800000000004</v>
      </c>
      <c r="B888" s="1" t="s">
        <v>887</v>
      </c>
    </row>
    <row r="889" spans="1:2" x14ac:dyDescent="0.3">
      <c r="A889">
        <v>0.93103899999999995</v>
      </c>
      <c r="B889" s="1" t="s">
        <v>888</v>
      </c>
    </row>
    <row r="890" spans="1:2" x14ac:dyDescent="0.3">
      <c r="A890">
        <v>0.93025199999999997</v>
      </c>
      <c r="B890" s="1" t="s">
        <v>889</v>
      </c>
    </row>
    <row r="891" spans="1:2" x14ac:dyDescent="0.3">
      <c r="A891">
        <v>0.92947100000000005</v>
      </c>
      <c r="B891" s="1" t="s">
        <v>890</v>
      </c>
    </row>
    <row r="892" spans="1:2" x14ac:dyDescent="0.3">
      <c r="A892">
        <v>0.92869299999999999</v>
      </c>
      <c r="B892" s="1" t="s">
        <v>891</v>
      </c>
    </row>
    <row r="893" spans="1:2" x14ac:dyDescent="0.3">
      <c r="A893">
        <v>0.92789999999999995</v>
      </c>
      <c r="B893" s="1" t="s">
        <v>892</v>
      </c>
    </row>
    <row r="894" spans="1:2" x14ac:dyDescent="0.3">
      <c r="A894">
        <v>0.92711500000000002</v>
      </c>
      <c r="B894" s="1" t="s">
        <v>893</v>
      </c>
    </row>
    <row r="895" spans="1:2" x14ac:dyDescent="0.3">
      <c r="A895">
        <v>0.92632300000000001</v>
      </c>
      <c r="B895" s="1" t="s">
        <v>894</v>
      </c>
    </row>
    <row r="896" spans="1:2" x14ac:dyDescent="0.3">
      <c r="A896">
        <v>0.92553700000000005</v>
      </c>
      <c r="B896" s="1" t="s">
        <v>895</v>
      </c>
    </row>
    <row r="897" spans="1:2" x14ac:dyDescent="0.3">
      <c r="A897">
        <v>0.924732</v>
      </c>
      <c r="B897" s="1" t="s">
        <v>896</v>
      </c>
    </row>
    <row r="898" spans="1:2" x14ac:dyDescent="0.3">
      <c r="A898">
        <v>0.92394100000000001</v>
      </c>
      <c r="B898" s="1" t="s">
        <v>897</v>
      </c>
    </row>
    <row r="899" spans="1:2" x14ac:dyDescent="0.3">
      <c r="A899">
        <v>0.92314099999999999</v>
      </c>
      <c r="B899" s="1" t="s">
        <v>898</v>
      </c>
    </row>
    <row r="900" spans="1:2" x14ac:dyDescent="0.3">
      <c r="A900">
        <v>0.92235400000000001</v>
      </c>
      <c r="B900" s="1" t="s">
        <v>899</v>
      </c>
    </row>
    <row r="901" spans="1:2" x14ac:dyDescent="0.3">
      <c r="A901">
        <v>0.92155200000000004</v>
      </c>
      <c r="B901" s="1" t="s">
        <v>900</v>
      </c>
    </row>
    <row r="902" spans="1:2" x14ac:dyDescent="0.3">
      <c r="A902">
        <v>0.92075200000000001</v>
      </c>
      <c r="B902" s="1" t="s">
        <v>901</v>
      </c>
    </row>
    <row r="903" spans="1:2" x14ac:dyDescent="0.3">
      <c r="A903">
        <v>0.91994500000000001</v>
      </c>
      <c r="B903" s="1" t="s">
        <v>902</v>
      </c>
    </row>
    <row r="904" spans="1:2" x14ac:dyDescent="0.3">
      <c r="A904">
        <v>0.91915000000000002</v>
      </c>
      <c r="B904" s="1" t="s">
        <v>903</v>
      </c>
    </row>
    <row r="905" spans="1:2" x14ac:dyDescent="0.3">
      <c r="A905">
        <v>0.91834400000000005</v>
      </c>
      <c r="B905" s="1" t="s">
        <v>904</v>
      </c>
    </row>
    <row r="906" spans="1:2" x14ac:dyDescent="0.3">
      <c r="A906">
        <v>0.91755600000000004</v>
      </c>
      <c r="B906" s="1" t="s">
        <v>905</v>
      </c>
    </row>
    <row r="907" spans="1:2" x14ac:dyDescent="0.3">
      <c r="A907">
        <v>0.91675799999999996</v>
      </c>
      <c r="B907" s="1" t="s">
        <v>906</v>
      </c>
    </row>
    <row r="908" spans="1:2" x14ac:dyDescent="0.3">
      <c r="A908">
        <v>0.915968</v>
      </c>
      <c r="B908" s="1" t="s">
        <v>907</v>
      </c>
    </row>
    <row r="909" spans="1:2" x14ac:dyDescent="0.3">
      <c r="A909">
        <v>0.91516500000000001</v>
      </c>
      <c r="B909" s="1" t="s">
        <v>908</v>
      </c>
    </row>
    <row r="910" spans="1:2" x14ac:dyDescent="0.3">
      <c r="A910">
        <v>0.91437500000000005</v>
      </c>
      <c r="B910" s="1" t="s">
        <v>909</v>
      </c>
    </row>
    <row r="911" spans="1:2" x14ac:dyDescent="0.3">
      <c r="A911">
        <v>0.913574</v>
      </c>
      <c r="B911" s="1" t="s">
        <v>910</v>
      </c>
    </row>
    <row r="912" spans="1:2" x14ac:dyDescent="0.3">
      <c r="A912">
        <v>0.91278300000000001</v>
      </c>
      <c r="B912" s="1" t="s">
        <v>911</v>
      </c>
    </row>
    <row r="913" spans="1:2" x14ac:dyDescent="0.3">
      <c r="A913">
        <v>0.91198000000000001</v>
      </c>
      <c r="B913" s="1" t="s">
        <v>912</v>
      </c>
    </row>
    <row r="914" spans="1:2" x14ac:dyDescent="0.3">
      <c r="A914">
        <v>0.91099300000000005</v>
      </c>
      <c r="B914" s="1" t="s">
        <v>913</v>
      </c>
    </row>
    <row r="915" spans="1:2" x14ac:dyDescent="0.3">
      <c r="A915">
        <v>0.91014300000000004</v>
      </c>
      <c r="B915" s="1" t="s">
        <v>914</v>
      </c>
    </row>
    <row r="916" spans="1:2" x14ac:dyDescent="0.3">
      <c r="A916">
        <v>0.90933200000000003</v>
      </c>
      <c r="B916" s="1" t="s">
        <v>915</v>
      </c>
    </row>
    <row r="917" spans="1:2" x14ac:dyDescent="0.3">
      <c r="A917">
        <v>0.90851800000000005</v>
      </c>
      <c r="B917" s="1" t="s">
        <v>916</v>
      </c>
    </row>
    <row r="918" spans="1:2" x14ac:dyDescent="0.3">
      <c r="A918">
        <v>0.90772699999999995</v>
      </c>
      <c r="B918" s="1" t="s">
        <v>917</v>
      </c>
    </row>
    <row r="919" spans="1:2" x14ac:dyDescent="0.3">
      <c r="A919">
        <v>0.90692899999999999</v>
      </c>
      <c r="B919" s="1" t="s">
        <v>918</v>
      </c>
    </row>
    <row r="920" spans="1:2" x14ac:dyDescent="0.3">
      <c r="A920">
        <v>0.90613699999999997</v>
      </c>
      <c r="B920" s="1" t="s">
        <v>919</v>
      </c>
    </row>
    <row r="921" spans="1:2" x14ac:dyDescent="0.3">
      <c r="A921">
        <v>0.90533300000000005</v>
      </c>
      <c r="B921" s="1" t="s">
        <v>920</v>
      </c>
    </row>
    <row r="922" spans="1:2" x14ac:dyDescent="0.3">
      <c r="A922">
        <v>0.904532</v>
      </c>
      <c r="B922" s="1" t="s">
        <v>921</v>
      </c>
    </row>
    <row r="923" spans="1:2" x14ac:dyDescent="0.3">
      <c r="A923">
        <v>0.90231899999999998</v>
      </c>
      <c r="B923" s="1" t="s">
        <v>922</v>
      </c>
    </row>
    <row r="924" spans="1:2" x14ac:dyDescent="0.3">
      <c r="A924">
        <v>0.90151099999999995</v>
      </c>
      <c r="B924" s="1" t="s">
        <v>923</v>
      </c>
    </row>
    <row r="925" spans="1:2" x14ac:dyDescent="0.3">
      <c r="A925">
        <v>0.90070099999999997</v>
      </c>
      <c r="B925" s="1" t="s">
        <v>924</v>
      </c>
    </row>
    <row r="926" spans="1:2" x14ac:dyDescent="0.3">
      <c r="A926">
        <v>0.89989699999999995</v>
      </c>
      <c r="B926" s="1" t="s">
        <v>925</v>
      </c>
    </row>
    <row r="927" spans="1:2" x14ac:dyDescent="0.3">
      <c r="A927">
        <v>0.89909300000000003</v>
      </c>
      <c r="B927" s="1" t="s">
        <v>926</v>
      </c>
    </row>
    <row r="928" spans="1:2" x14ac:dyDescent="0.3">
      <c r="A928">
        <v>0.89829199999999998</v>
      </c>
      <c r="B928" s="1" t="s">
        <v>927</v>
      </c>
    </row>
    <row r="929" spans="1:2" x14ac:dyDescent="0.3">
      <c r="A929">
        <v>0.897478</v>
      </c>
      <c r="B929" s="1" t="s">
        <v>928</v>
      </c>
    </row>
    <row r="930" spans="1:2" x14ac:dyDescent="0.3">
      <c r="A930">
        <v>0.89666999999999997</v>
      </c>
      <c r="B930" s="1" t="s">
        <v>929</v>
      </c>
    </row>
    <row r="931" spans="1:2" x14ac:dyDescent="0.3">
      <c r="A931">
        <v>0.89585800000000004</v>
      </c>
      <c r="B931" s="1" t="s">
        <v>930</v>
      </c>
    </row>
    <row r="932" spans="1:2" x14ac:dyDescent="0.3">
      <c r="A932">
        <v>0.89505299999999999</v>
      </c>
      <c r="B932" s="1" t="s">
        <v>931</v>
      </c>
    </row>
    <row r="933" spans="1:2" x14ac:dyDescent="0.3">
      <c r="A933">
        <v>0.89423600000000003</v>
      </c>
      <c r="B933" s="1" t="s">
        <v>932</v>
      </c>
    </row>
    <row r="934" spans="1:2" x14ac:dyDescent="0.3">
      <c r="A934">
        <v>0.893424</v>
      </c>
      <c r="B934" s="1" t="s">
        <v>933</v>
      </c>
    </row>
    <row r="935" spans="1:2" x14ac:dyDescent="0.3">
      <c r="A935">
        <v>0.89260799999999996</v>
      </c>
      <c r="B935" s="1" t="s">
        <v>934</v>
      </c>
    </row>
    <row r="936" spans="1:2" x14ac:dyDescent="0.3">
      <c r="A936">
        <v>0.89179900000000001</v>
      </c>
      <c r="B936" s="1" t="s">
        <v>935</v>
      </c>
    </row>
    <row r="937" spans="1:2" x14ac:dyDescent="0.3">
      <c r="A937">
        <v>0.89097400000000004</v>
      </c>
      <c r="B937" s="1" t="s">
        <v>936</v>
      </c>
    </row>
    <row r="938" spans="1:2" x14ac:dyDescent="0.3">
      <c r="A938">
        <v>0.89016200000000001</v>
      </c>
      <c r="B938" s="1" t="s">
        <v>937</v>
      </c>
    </row>
    <row r="939" spans="1:2" x14ac:dyDescent="0.3">
      <c r="A939">
        <v>0.88934299999999999</v>
      </c>
      <c r="B939" s="1" t="s">
        <v>938</v>
      </c>
    </row>
    <row r="940" spans="1:2" x14ac:dyDescent="0.3">
      <c r="A940">
        <v>0.88852900000000001</v>
      </c>
      <c r="B940" s="1" t="s">
        <v>939</v>
      </c>
    </row>
    <row r="941" spans="1:2" x14ac:dyDescent="0.3">
      <c r="A941">
        <v>0.88761999999999996</v>
      </c>
      <c r="B941" s="1" t="s">
        <v>940</v>
      </c>
    </row>
    <row r="942" spans="1:2" x14ac:dyDescent="0.3">
      <c r="A942">
        <v>0.88679399999999997</v>
      </c>
      <c r="B942" s="1" t="s">
        <v>941</v>
      </c>
    </row>
    <row r="943" spans="1:2" x14ac:dyDescent="0.3">
      <c r="A943">
        <v>0.88588900000000004</v>
      </c>
      <c r="B943" s="1" t="s">
        <v>942</v>
      </c>
    </row>
    <row r="944" spans="1:2" x14ac:dyDescent="0.3">
      <c r="A944">
        <v>0.88502999999999998</v>
      </c>
      <c r="B944" s="1" t="s">
        <v>943</v>
      </c>
    </row>
    <row r="945" spans="1:2" x14ac:dyDescent="0.3">
      <c r="A945">
        <v>0.88415100000000002</v>
      </c>
      <c r="B945" s="1" t="s">
        <v>944</v>
      </c>
    </row>
    <row r="946" spans="1:2" x14ac:dyDescent="0.3">
      <c r="A946">
        <v>0.88328899999999999</v>
      </c>
      <c r="B946" s="1" t="s">
        <v>945</v>
      </c>
    </row>
    <row r="947" spans="1:2" x14ac:dyDescent="0.3">
      <c r="A947">
        <v>0.88238000000000005</v>
      </c>
      <c r="B947" s="1" t="s">
        <v>946</v>
      </c>
    </row>
    <row r="948" spans="1:2" x14ac:dyDescent="0.3">
      <c r="A948">
        <v>0.88151900000000005</v>
      </c>
      <c r="B948" s="1" t="s">
        <v>947</v>
      </c>
    </row>
    <row r="949" spans="1:2" x14ac:dyDescent="0.3">
      <c r="A949">
        <v>0.88064299999999995</v>
      </c>
      <c r="B949" s="1" t="s">
        <v>948</v>
      </c>
    </row>
    <row r="950" spans="1:2" x14ac:dyDescent="0.3">
      <c r="A950">
        <v>0.87978500000000004</v>
      </c>
      <c r="B950" s="1" t="s">
        <v>949</v>
      </c>
    </row>
    <row r="951" spans="1:2" x14ac:dyDescent="0.3">
      <c r="A951">
        <v>0.87893399999999999</v>
      </c>
      <c r="B951" s="1" t="s">
        <v>950</v>
      </c>
    </row>
    <row r="952" spans="1:2" x14ac:dyDescent="0.3">
      <c r="A952">
        <v>0.878081</v>
      </c>
      <c r="B952" s="1" t="s">
        <v>951</v>
      </c>
    </row>
    <row r="953" spans="1:2" x14ac:dyDescent="0.3">
      <c r="A953">
        <v>0.87721899999999997</v>
      </c>
      <c r="B953" s="1" t="s">
        <v>952</v>
      </c>
    </row>
    <row r="954" spans="1:2" x14ac:dyDescent="0.3">
      <c r="A954">
        <v>0.87636499999999995</v>
      </c>
      <c r="B954" s="1" t="s">
        <v>953</v>
      </c>
    </row>
    <row r="955" spans="1:2" x14ac:dyDescent="0.3">
      <c r="A955">
        <v>0.87550099999999997</v>
      </c>
      <c r="B955" s="1" t="s">
        <v>954</v>
      </c>
    </row>
    <row r="956" spans="1:2" x14ac:dyDescent="0.3">
      <c r="A956">
        <v>0.87461999999999995</v>
      </c>
      <c r="B956" s="1" t="s">
        <v>955</v>
      </c>
    </row>
    <row r="957" spans="1:2" x14ac:dyDescent="0.3">
      <c r="A957">
        <v>0.87374700000000005</v>
      </c>
      <c r="B957" s="1" t="s">
        <v>956</v>
      </c>
    </row>
    <row r="958" spans="1:2" x14ac:dyDescent="0.3">
      <c r="A958">
        <v>0.87290400000000001</v>
      </c>
      <c r="B958" s="1" t="s">
        <v>957</v>
      </c>
    </row>
    <row r="959" spans="1:2" x14ac:dyDescent="0.3">
      <c r="A959">
        <v>0.87205999999999995</v>
      </c>
      <c r="B959" s="1" t="s">
        <v>958</v>
      </c>
    </row>
    <row r="960" spans="1:2" x14ac:dyDescent="0.3">
      <c r="A960">
        <v>0.87120299999999995</v>
      </c>
      <c r="B960" s="1" t="s">
        <v>959</v>
      </c>
    </row>
    <row r="961" spans="1:2" x14ac:dyDescent="0.3">
      <c r="A961">
        <v>0.87033000000000005</v>
      </c>
      <c r="B961" s="1" t="s">
        <v>960</v>
      </c>
    </row>
    <row r="962" spans="1:2" x14ac:dyDescent="0.3">
      <c r="A962">
        <v>0.86947399999999997</v>
      </c>
      <c r="B962" s="1" t="s">
        <v>961</v>
      </c>
    </row>
    <row r="963" spans="1:2" x14ac:dyDescent="0.3">
      <c r="A963">
        <v>0.868591</v>
      </c>
      <c r="B963" s="1" t="s">
        <v>962</v>
      </c>
    </row>
    <row r="964" spans="1:2" x14ac:dyDescent="0.3">
      <c r="A964">
        <v>0.86772499999999997</v>
      </c>
      <c r="B964" s="1" t="s">
        <v>963</v>
      </c>
    </row>
    <row r="965" spans="1:2" x14ac:dyDescent="0.3">
      <c r="A965">
        <v>0.86682000000000003</v>
      </c>
      <c r="B965" s="1" t="s">
        <v>964</v>
      </c>
    </row>
    <row r="966" spans="1:2" x14ac:dyDescent="0.3">
      <c r="A966">
        <v>0.86594899999999997</v>
      </c>
      <c r="B966" s="1" t="s">
        <v>965</v>
      </c>
    </row>
    <row r="967" spans="1:2" x14ac:dyDescent="0.3">
      <c r="A967">
        <v>0.86508499999999999</v>
      </c>
      <c r="B967" s="1" t="s">
        <v>966</v>
      </c>
    </row>
    <row r="968" spans="1:2" x14ac:dyDescent="0.3">
      <c r="A968">
        <v>0.86422699999999997</v>
      </c>
      <c r="B968" s="1" t="s">
        <v>967</v>
      </c>
    </row>
    <row r="969" spans="1:2" x14ac:dyDescent="0.3">
      <c r="A969">
        <v>0.86336400000000002</v>
      </c>
      <c r="B969" s="1" t="s">
        <v>968</v>
      </c>
    </row>
    <row r="970" spans="1:2" x14ac:dyDescent="0.3">
      <c r="A970">
        <v>0.86251599999999995</v>
      </c>
      <c r="B970" s="1" t="s">
        <v>969</v>
      </c>
    </row>
    <row r="971" spans="1:2" x14ac:dyDescent="0.3">
      <c r="A971">
        <v>0.86162700000000003</v>
      </c>
      <c r="B971" s="1" t="s">
        <v>970</v>
      </c>
    </row>
    <row r="972" spans="1:2" x14ac:dyDescent="0.3">
      <c r="A972">
        <v>0.86075000000000002</v>
      </c>
      <c r="B972" s="1" t="s">
        <v>971</v>
      </c>
    </row>
    <row r="973" spans="1:2" x14ac:dyDescent="0.3">
      <c r="A973">
        <v>0.85986700000000005</v>
      </c>
      <c r="B973" s="1" t="s">
        <v>972</v>
      </c>
    </row>
    <row r="974" spans="1:2" x14ac:dyDescent="0.3">
      <c r="A974">
        <v>0.85901499999999997</v>
      </c>
      <c r="B974" s="1" t="s">
        <v>973</v>
      </c>
    </row>
    <row r="975" spans="1:2" x14ac:dyDescent="0.3">
      <c r="A975">
        <v>0.85812999999999995</v>
      </c>
      <c r="B975" s="1" t="s">
        <v>974</v>
      </c>
    </row>
    <row r="976" spans="1:2" x14ac:dyDescent="0.3">
      <c r="A976">
        <v>0.85726000000000002</v>
      </c>
      <c r="B976" s="1" t="s">
        <v>975</v>
      </c>
    </row>
    <row r="977" spans="1:2" x14ac:dyDescent="0.3">
      <c r="A977">
        <v>0.85637300000000005</v>
      </c>
      <c r="B977" s="1" t="s">
        <v>976</v>
      </c>
    </row>
    <row r="978" spans="1:2" x14ac:dyDescent="0.3">
      <c r="A978">
        <v>0.85566399999999998</v>
      </c>
      <c r="B978" s="1" t="s">
        <v>977</v>
      </c>
    </row>
    <row r="979" spans="1:2" x14ac:dyDescent="0.3">
      <c r="A979">
        <v>0.85479899999999998</v>
      </c>
      <c r="B979" s="1" t="s">
        <v>978</v>
      </c>
    </row>
    <row r="980" spans="1:2" x14ac:dyDescent="0.3">
      <c r="A980">
        <v>0.85394499999999995</v>
      </c>
      <c r="B980" s="1" t="s">
        <v>979</v>
      </c>
    </row>
    <row r="981" spans="1:2" x14ac:dyDescent="0.3">
      <c r="A981">
        <v>0.853078</v>
      </c>
      <c r="B981" s="1" t="s">
        <v>980</v>
      </c>
    </row>
    <row r="982" spans="1:2" x14ac:dyDescent="0.3">
      <c r="A982">
        <v>0.85220600000000002</v>
      </c>
      <c r="B982" s="1" t="s">
        <v>981</v>
      </c>
    </row>
    <row r="983" spans="1:2" x14ac:dyDescent="0.3">
      <c r="A983">
        <v>0.85133300000000001</v>
      </c>
      <c r="B983" s="1" t="s">
        <v>982</v>
      </c>
    </row>
    <row r="984" spans="1:2" x14ac:dyDescent="0.3">
      <c r="A984">
        <v>0.85047499999999998</v>
      </c>
      <c r="B984" s="1" t="s">
        <v>983</v>
      </c>
    </row>
    <row r="985" spans="1:2" x14ac:dyDescent="0.3">
      <c r="A985">
        <v>0.84960000000000002</v>
      </c>
      <c r="B985" s="1" t="s">
        <v>984</v>
      </c>
    </row>
    <row r="986" spans="1:2" x14ac:dyDescent="0.3">
      <c r="A986">
        <v>0.84874000000000005</v>
      </c>
      <c r="B986" s="1" t="s">
        <v>985</v>
      </c>
    </row>
    <row r="987" spans="1:2" x14ac:dyDescent="0.3">
      <c r="A987">
        <v>0.84787100000000004</v>
      </c>
      <c r="B987" s="1" t="s">
        <v>986</v>
      </c>
    </row>
    <row r="988" spans="1:2" x14ac:dyDescent="0.3">
      <c r="A988">
        <v>0.84700900000000001</v>
      </c>
      <c r="B988" s="1" t="s">
        <v>987</v>
      </c>
    </row>
    <row r="989" spans="1:2" x14ac:dyDescent="0.3">
      <c r="A989">
        <v>0.84613000000000005</v>
      </c>
      <c r="B989" s="1" t="s">
        <v>988</v>
      </c>
    </row>
    <row r="990" spans="1:2" x14ac:dyDescent="0.3">
      <c r="A990">
        <v>0.84526599999999996</v>
      </c>
      <c r="B990" s="1" t="s">
        <v>989</v>
      </c>
    </row>
    <row r="991" spans="1:2" x14ac:dyDescent="0.3">
      <c r="A991">
        <v>0.84438500000000005</v>
      </c>
      <c r="B991" s="1" t="s">
        <v>990</v>
      </c>
    </row>
    <row r="992" spans="1:2" x14ac:dyDescent="0.3">
      <c r="A992">
        <v>0.84351500000000001</v>
      </c>
      <c r="B992" s="1" t="s">
        <v>991</v>
      </c>
    </row>
    <row r="993" spans="1:2" x14ac:dyDescent="0.3">
      <c r="A993">
        <v>0.84263600000000005</v>
      </c>
      <c r="B993" s="1" t="s">
        <v>992</v>
      </c>
    </row>
    <row r="994" spans="1:2" x14ac:dyDescent="0.3">
      <c r="A994">
        <v>0.84176799999999996</v>
      </c>
      <c r="B994" s="1" t="s">
        <v>993</v>
      </c>
    </row>
    <row r="995" spans="1:2" x14ac:dyDescent="0.3">
      <c r="A995">
        <v>0.84089100000000006</v>
      </c>
      <c r="B995" s="1" t="s">
        <v>994</v>
      </c>
    </row>
    <row r="996" spans="1:2" x14ac:dyDescent="0.3">
      <c r="A996">
        <v>0.83999599999999996</v>
      </c>
      <c r="B996" s="1" t="s">
        <v>995</v>
      </c>
    </row>
    <row r="997" spans="1:2" x14ac:dyDescent="0.3">
      <c r="A997">
        <v>0.83910899999999999</v>
      </c>
      <c r="B997" s="1" t="s">
        <v>996</v>
      </c>
    </row>
    <row r="998" spans="1:2" x14ac:dyDescent="0.3">
      <c r="A998">
        <v>0.83823400000000003</v>
      </c>
      <c r="B998" s="1" t="s">
        <v>997</v>
      </c>
    </row>
    <row r="999" spans="1:2" x14ac:dyDescent="0.3">
      <c r="A999">
        <v>0.83735300000000001</v>
      </c>
      <c r="B999" s="1" t="s">
        <v>998</v>
      </c>
    </row>
    <row r="1000" spans="1:2" x14ac:dyDescent="0.3">
      <c r="A1000">
        <v>0.83647899999999997</v>
      </c>
      <c r="B1000" s="1" t="s">
        <v>999</v>
      </c>
    </row>
    <row r="1001" spans="1:2" x14ac:dyDescent="0.3">
      <c r="A1001">
        <v>0.835588</v>
      </c>
      <c r="B1001" s="1" t="s">
        <v>1000</v>
      </c>
    </row>
    <row r="1002" spans="1:2" x14ac:dyDescent="0.3">
      <c r="A1002">
        <v>0.83240499999999995</v>
      </c>
      <c r="B1002" s="1" t="s">
        <v>1001</v>
      </c>
    </row>
    <row r="1003" spans="1:2" x14ac:dyDescent="0.3">
      <c r="A1003">
        <v>0.83150199999999996</v>
      </c>
      <c r="B1003" s="1" t="s">
        <v>1002</v>
      </c>
    </row>
    <row r="1004" spans="1:2" x14ac:dyDescent="0.3">
      <c r="A1004">
        <v>0.83061700000000005</v>
      </c>
      <c r="B1004" s="1" t="s">
        <v>1003</v>
      </c>
    </row>
    <row r="1005" spans="1:2" x14ac:dyDescent="0.3">
      <c r="A1005">
        <v>0.82972000000000001</v>
      </c>
      <c r="B1005" s="1" t="s">
        <v>1004</v>
      </c>
    </row>
    <row r="1006" spans="1:2" x14ac:dyDescent="0.3">
      <c r="A1006">
        <v>0.82883700000000005</v>
      </c>
      <c r="B1006" s="1" t="s">
        <v>1005</v>
      </c>
    </row>
    <row r="1007" spans="1:2" x14ac:dyDescent="0.3">
      <c r="A1007">
        <v>0.82794599999999996</v>
      </c>
      <c r="B1007" s="1" t="s">
        <v>1006</v>
      </c>
    </row>
    <row r="1008" spans="1:2" x14ac:dyDescent="0.3">
      <c r="A1008">
        <v>0.82706199999999996</v>
      </c>
      <c r="B1008" s="1" t="s">
        <v>1007</v>
      </c>
    </row>
    <row r="1009" spans="1:2" x14ac:dyDescent="0.3">
      <c r="A1009">
        <v>0.82616100000000003</v>
      </c>
      <c r="B1009" s="1" t="s">
        <v>1008</v>
      </c>
    </row>
    <row r="1010" spans="1:2" x14ac:dyDescent="0.3">
      <c r="A1010">
        <v>0.82527399999999995</v>
      </c>
      <c r="B1010" s="1" t="s">
        <v>1009</v>
      </c>
    </row>
    <row r="1011" spans="1:2" x14ac:dyDescent="0.3">
      <c r="A1011">
        <v>0.82438299999999998</v>
      </c>
      <c r="B1011" s="1" t="s">
        <v>1010</v>
      </c>
    </row>
    <row r="1012" spans="1:2" x14ac:dyDescent="0.3">
      <c r="A1012">
        <v>0.82356200000000002</v>
      </c>
      <c r="B1012" s="1" t="s">
        <v>1011</v>
      </c>
    </row>
    <row r="1013" spans="1:2" x14ac:dyDescent="0.3">
      <c r="A1013">
        <v>0.82265600000000005</v>
      </c>
      <c r="B1013" s="1" t="s">
        <v>1012</v>
      </c>
    </row>
    <row r="1014" spans="1:2" x14ac:dyDescent="0.3">
      <c r="A1014">
        <v>0.82176499999999997</v>
      </c>
      <c r="B1014" s="1" t="s">
        <v>1013</v>
      </c>
    </row>
    <row r="1015" spans="1:2" x14ac:dyDescent="0.3">
      <c r="A1015">
        <v>0.82086599999999998</v>
      </c>
      <c r="B1015" s="1" t="s">
        <v>1014</v>
      </c>
    </row>
    <row r="1016" spans="1:2" x14ac:dyDescent="0.3">
      <c r="A1016">
        <v>0.81996999999999998</v>
      </c>
      <c r="B1016" s="1" t="s">
        <v>1015</v>
      </c>
    </row>
    <row r="1017" spans="1:2" x14ac:dyDescent="0.3">
      <c r="A1017">
        <v>0.81905700000000004</v>
      </c>
      <c r="B1017" s="1" t="s">
        <v>1016</v>
      </c>
    </row>
    <row r="1018" spans="1:2" x14ac:dyDescent="0.3">
      <c r="A1018">
        <v>0.81816199999999994</v>
      </c>
      <c r="B1018" s="1" t="s">
        <v>1017</v>
      </c>
    </row>
    <row r="1019" spans="1:2" x14ac:dyDescent="0.3">
      <c r="A1019">
        <v>0.81723800000000002</v>
      </c>
      <c r="B1019" s="1" t="s">
        <v>1018</v>
      </c>
    </row>
    <row r="1020" spans="1:2" x14ac:dyDescent="0.3">
      <c r="A1020">
        <v>0.81628000000000001</v>
      </c>
      <c r="B1020" s="1" t="s">
        <v>1019</v>
      </c>
    </row>
    <row r="1021" spans="1:2" x14ac:dyDescent="0.3">
      <c r="A1021">
        <v>0.81532800000000005</v>
      </c>
      <c r="B1021" s="1" t="s">
        <v>1020</v>
      </c>
    </row>
    <row r="1022" spans="1:2" x14ac:dyDescent="0.3">
      <c r="A1022">
        <v>0.81437499999999996</v>
      </c>
      <c r="B1022" s="1" t="s">
        <v>1021</v>
      </c>
    </row>
    <row r="1023" spans="1:2" x14ac:dyDescent="0.3">
      <c r="A1023">
        <v>0.81341699999999995</v>
      </c>
      <c r="B1023" s="1" t="s">
        <v>1022</v>
      </c>
    </row>
    <row r="1024" spans="1:2" x14ac:dyDescent="0.3">
      <c r="A1024">
        <v>0.81247400000000003</v>
      </c>
      <c r="B1024" s="1" t="s">
        <v>1023</v>
      </c>
    </row>
    <row r="1025" spans="1:2" x14ac:dyDescent="0.3">
      <c r="A1025">
        <v>0.81151399999999996</v>
      </c>
      <c r="B1025" s="1" t="s">
        <v>1024</v>
      </c>
    </row>
    <row r="1026" spans="1:2" x14ac:dyDescent="0.3">
      <c r="A1026">
        <v>0.81058699999999995</v>
      </c>
      <c r="B1026" s="1" t="s">
        <v>1025</v>
      </c>
    </row>
    <row r="1027" spans="1:2" x14ac:dyDescent="0.3">
      <c r="A1027">
        <v>0.80965399999999998</v>
      </c>
      <c r="B1027" s="1" t="s">
        <v>1026</v>
      </c>
    </row>
    <row r="1028" spans="1:2" x14ac:dyDescent="0.3">
      <c r="A1028">
        <v>0.808728</v>
      </c>
      <c r="B1028" s="1" t="s">
        <v>1027</v>
      </c>
    </row>
    <row r="1029" spans="1:2" x14ac:dyDescent="0.3">
      <c r="A1029">
        <v>0.80780200000000002</v>
      </c>
      <c r="B1029" s="1" t="s">
        <v>1028</v>
      </c>
    </row>
    <row r="1030" spans="1:2" x14ac:dyDescent="0.3">
      <c r="A1030">
        <v>0.80687399999999998</v>
      </c>
      <c r="B1030" s="1" t="s">
        <v>1029</v>
      </c>
    </row>
    <row r="1031" spans="1:2" x14ac:dyDescent="0.3">
      <c r="A1031">
        <v>0.80593700000000001</v>
      </c>
      <c r="B1031" s="1" t="s">
        <v>1030</v>
      </c>
    </row>
    <row r="1032" spans="1:2" x14ac:dyDescent="0.3">
      <c r="A1032">
        <v>0.80501599999999995</v>
      </c>
      <c r="B1032" s="1" t="s">
        <v>1031</v>
      </c>
    </row>
    <row r="1033" spans="1:2" x14ac:dyDescent="0.3">
      <c r="A1033">
        <v>0.80407700000000004</v>
      </c>
      <c r="B1033" s="1" t="s">
        <v>1032</v>
      </c>
    </row>
    <row r="1034" spans="1:2" x14ac:dyDescent="0.3">
      <c r="A1034">
        <v>0.80316699999999996</v>
      </c>
      <c r="B1034" s="1" t="s">
        <v>1033</v>
      </c>
    </row>
    <row r="1035" spans="1:2" x14ac:dyDescent="0.3">
      <c r="A1035">
        <v>0.80224300000000004</v>
      </c>
      <c r="B1035" s="1" t="s">
        <v>1034</v>
      </c>
    </row>
    <row r="1036" spans="1:2" x14ac:dyDescent="0.3">
      <c r="A1036">
        <v>0.80132300000000001</v>
      </c>
      <c r="B1036" s="1" t="s">
        <v>1035</v>
      </c>
    </row>
    <row r="1037" spans="1:2" x14ac:dyDescent="0.3">
      <c r="A1037">
        <v>0.80036600000000002</v>
      </c>
      <c r="B1037" s="1" t="s">
        <v>1036</v>
      </c>
    </row>
    <row r="1038" spans="1:2" x14ac:dyDescent="0.3">
      <c r="A1038">
        <v>0.79944800000000005</v>
      </c>
      <c r="B1038" s="1" t="s">
        <v>1037</v>
      </c>
    </row>
    <row r="1039" spans="1:2" x14ac:dyDescent="0.3">
      <c r="A1039">
        <v>0.79851099999999997</v>
      </c>
      <c r="B1039" s="1" t="s">
        <v>1038</v>
      </c>
    </row>
    <row r="1040" spans="1:2" x14ac:dyDescent="0.3">
      <c r="A1040">
        <v>0.79759000000000002</v>
      </c>
      <c r="B1040" s="1" t="s">
        <v>1039</v>
      </c>
    </row>
    <row r="1041" spans="1:2" x14ac:dyDescent="0.3">
      <c r="A1041">
        <v>0.79664599999999997</v>
      </c>
      <c r="B1041" s="1" t="s">
        <v>1040</v>
      </c>
    </row>
    <row r="1042" spans="1:2" x14ac:dyDescent="0.3">
      <c r="A1042">
        <v>0.79571999999999998</v>
      </c>
      <c r="B1042" s="1" t="s">
        <v>1041</v>
      </c>
    </row>
    <row r="1043" spans="1:2" x14ac:dyDescent="0.3">
      <c r="A1043">
        <v>0.79477900000000001</v>
      </c>
      <c r="B1043" s="1" t="s">
        <v>1042</v>
      </c>
    </row>
    <row r="1044" spans="1:2" x14ac:dyDescent="0.3">
      <c r="A1044">
        <v>0.79384900000000003</v>
      </c>
      <c r="B1044" s="1" t="s">
        <v>1043</v>
      </c>
    </row>
    <row r="1045" spans="1:2" x14ac:dyDescent="0.3">
      <c r="A1045">
        <v>0.79291100000000003</v>
      </c>
      <c r="B1045" s="1" t="s">
        <v>1044</v>
      </c>
    </row>
    <row r="1046" spans="1:2" x14ac:dyDescent="0.3">
      <c r="A1046">
        <v>0.79197099999999998</v>
      </c>
      <c r="B1046" s="1" t="s">
        <v>1045</v>
      </c>
    </row>
    <row r="1047" spans="1:2" x14ac:dyDescent="0.3">
      <c r="A1047">
        <v>0.79102600000000001</v>
      </c>
      <c r="B1047" s="1" t="s">
        <v>1046</v>
      </c>
    </row>
    <row r="1048" spans="1:2" x14ac:dyDescent="0.3">
      <c r="A1048">
        <v>0.79008800000000001</v>
      </c>
      <c r="B1048" s="1" t="s">
        <v>1047</v>
      </c>
    </row>
    <row r="1049" spans="1:2" x14ac:dyDescent="0.3">
      <c r="A1049">
        <v>0.78920199999999996</v>
      </c>
      <c r="B1049" s="1" t="s">
        <v>1048</v>
      </c>
    </row>
    <row r="1050" spans="1:2" x14ac:dyDescent="0.3">
      <c r="A1050">
        <v>0.78825900000000004</v>
      </c>
      <c r="B1050" s="1" t="s">
        <v>1049</v>
      </c>
    </row>
    <row r="1051" spans="1:2" x14ac:dyDescent="0.3">
      <c r="A1051">
        <v>0.78730500000000003</v>
      </c>
      <c r="B1051" s="1" t="s">
        <v>1050</v>
      </c>
    </row>
    <row r="1052" spans="1:2" x14ac:dyDescent="0.3">
      <c r="A1052">
        <v>0.78635999999999995</v>
      </c>
      <c r="B1052" s="1" t="s">
        <v>1051</v>
      </c>
    </row>
    <row r="1053" spans="1:2" x14ac:dyDescent="0.3">
      <c r="A1053">
        <v>0.78540399999999999</v>
      </c>
      <c r="B1053" s="1" t="s">
        <v>1052</v>
      </c>
    </row>
    <row r="1054" spans="1:2" x14ac:dyDescent="0.3">
      <c r="A1054">
        <v>0.78445699999999996</v>
      </c>
      <c r="B1054" s="1" t="s">
        <v>1053</v>
      </c>
    </row>
    <row r="1055" spans="1:2" x14ac:dyDescent="0.3">
      <c r="A1055">
        <v>0.78350799999999998</v>
      </c>
      <c r="B1055" s="1" t="s">
        <v>1054</v>
      </c>
    </row>
    <row r="1056" spans="1:2" x14ac:dyDescent="0.3">
      <c r="A1056">
        <v>0.78256599999999998</v>
      </c>
      <c r="B1056" s="1" t="s">
        <v>1055</v>
      </c>
    </row>
    <row r="1057" spans="1:2" x14ac:dyDescent="0.3">
      <c r="A1057">
        <v>0.78160300000000005</v>
      </c>
      <c r="B1057" s="1" t="s">
        <v>1056</v>
      </c>
    </row>
    <row r="1058" spans="1:2" x14ac:dyDescent="0.3">
      <c r="A1058">
        <v>0.78066800000000003</v>
      </c>
      <c r="B1058" s="1" t="s">
        <v>1057</v>
      </c>
    </row>
    <row r="1059" spans="1:2" x14ac:dyDescent="0.3">
      <c r="A1059">
        <v>0.77972399999999997</v>
      </c>
      <c r="B1059" s="1" t="s">
        <v>1058</v>
      </c>
    </row>
    <row r="1060" spans="1:2" x14ac:dyDescent="0.3">
      <c r="A1060">
        <v>0.77878800000000004</v>
      </c>
      <c r="B1060" s="1" t="s">
        <v>1059</v>
      </c>
    </row>
    <row r="1061" spans="1:2" x14ac:dyDescent="0.3">
      <c r="A1061">
        <v>0.77783800000000003</v>
      </c>
      <c r="B1061" s="1" t="s">
        <v>1060</v>
      </c>
    </row>
    <row r="1062" spans="1:2" x14ac:dyDescent="0.3">
      <c r="A1062">
        <v>0.77690000000000003</v>
      </c>
      <c r="B1062" s="1" t="s">
        <v>1061</v>
      </c>
    </row>
    <row r="1063" spans="1:2" x14ac:dyDescent="0.3">
      <c r="A1063">
        <v>0.77595199999999998</v>
      </c>
      <c r="B1063" s="1" t="s">
        <v>1062</v>
      </c>
    </row>
    <row r="1064" spans="1:2" x14ac:dyDescent="0.3">
      <c r="A1064">
        <v>0.77501200000000003</v>
      </c>
      <c r="B1064" s="1" t="s">
        <v>1063</v>
      </c>
    </row>
    <row r="1065" spans="1:2" x14ac:dyDescent="0.3">
      <c r="A1065">
        <v>0.77405800000000002</v>
      </c>
      <c r="B1065" s="1" t="s">
        <v>1064</v>
      </c>
    </row>
    <row r="1066" spans="1:2" x14ac:dyDescent="0.3">
      <c r="A1066">
        <v>0.77311600000000003</v>
      </c>
      <c r="B1066" s="1" t="s">
        <v>1065</v>
      </c>
    </row>
    <row r="1067" spans="1:2" x14ac:dyDescent="0.3">
      <c r="A1067">
        <v>0.772204</v>
      </c>
      <c r="B1067" s="1" t="s">
        <v>1066</v>
      </c>
    </row>
    <row r="1068" spans="1:2" x14ac:dyDescent="0.3">
      <c r="A1068">
        <v>0.77125999999999995</v>
      </c>
      <c r="B1068" s="1" t="s">
        <v>1067</v>
      </c>
    </row>
    <row r="1069" spans="1:2" x14ac:dyDescent="0.3">
      <c r="A1069">
        <v>0.77030200000000004</v>
      </c>
      <c r="B1069" s="1" t="s">
        <v>1068</v>
      </c>
    </row>
    <row r="1070" spans="1:2" x14ac:dyDescent="0.3">
      <c r="A1070">
        <v>0.76935600000000004</v>
      </c>
      <c r="B1070" s="1" t="s">
        <v>1069</v>
      </c>
    </row>
    <row r="1071" spans="1:2" x14ac:dyDescent="0.3">
      <c r="A1071">
        <v>0.76839999999999997</v>
      </c>
      <c r="B1071" s="1" t="s">
        <v>1070</v>
      </c>
    </row>
    <row r="1072" spans="1:2" x14ac:dyDescent="0.3">
      <c r="A1072">
        <v>0.76745200000000002</v>
      </c>
      <c r="B1072" s="1" t="s">
        <v>1071</v>
      </c>
    </row>
    <row r="1073" spans="1:2" x14ac:dyDescent="0.3">
      <c r="A1073">
        <v>0.76649</v>
      </c>
      <c r="B1073" s="1" t="s">
        <v>1072</v>
      </c>
    </row>
    <row r="1074" spans="1:2" x14ac:dyDescent="0.3">
      <c r="A1074">
        <v>0.76554500000000003</v>
      </c>
      <c r="B1074" s="1" t="s">
        <v>1073</v>
      </c>
    </row>
    <row r="1075" spans="1:2" x14ac:dyDescent="0.3">
      <c r="A1075">
        <v>0.76458400000000004</v>
      </c>
      <c r="B1075" s="1" t="s">
        <v>1074</v>
      </c>
    </row>
    <row r="1076" spans="1:2" x14ac:dyDescent="0.3">
      <c r="A1076">
        <v>0.76363199999999998</v>
      </c>
      <c r="B1076" s="1" t="s">
        <v>1075</v>
      </c>
    </row>
    <row r="1077" spans="1:2" x14ac:dyDescent="0.3">
      <c r="A1077">
        <v>0.76266199999999995</v>
      </c>
      <c r="B1077" s="1" t="s">
        <v>1076</v>
      </c>
    </row>
    <row r="1078" spans="1:2" x14ac:dyDescent="0.3">
      <c r="A1078">
        <v>0.75977799999999995</v>
      </c>
      <c r="B1078" s="1" t="s">
        <v>1077</v>
      </c>
    </row>
    <row r="1079" spans="1:2" x14ac:dyDescent="0.3">
      <c r="A1079">
        <v>0.758772</v>
      </c>
      <c r="B1079" s="1" t="s">
        <v>1078</v>
      </c>
    </row>
    <row r="1080" spans="1:2" x14ac:dyDescent="0.3">
      <c r="A1080">
        <v>0.75781399999999999</v>
      </c>
      <c r="B1080" s="1" t="s">
        <v>1079</v>
      </c>
    </row>
    <row r="1081" spans="1:2" x14ac:dyDescent="0.3">
      <c r="A1081">
        <v>0.75683800000000001</v>
      </c>
      <c r="B1081" s="1" t="s">
        <v>1080</v>
      </c>
    </row>
    <row r="1082" spans="1:2" x14ac:dyDescent="0.3">
      <c r="A1082">
        <v>0.75587800000000005</v>
      </c>
      <c r="B1082" s="1" t="s">
        <v>1081</v>
      </c>
    </row>
    <row r="1083" spans="1:2" x14ac:dyDescent="0.3">
      <c r="A1083">
        <v>0.75490800000000002</v>
      </c>
      <c r="B1083" s="1" t="s">
        <v>1082</v>
      </c>
    </row>
    <row r="1084" spans="1:2" x14ac:dyDescent="0.3">
      <c r="A1084">
        <v>0.75391900000000001</v>
      </c>
      <c r="B1084" s="1" t="s">
        <v>1083</v>
      </c>
    </row>
    <row r="1085" spans="1:2" x14ac:dyDescent="0.3">
      <c r="A1085">
        <v>0.752938</v>
      </c>
      <c r="B1085" s="1" t="s">
        <v>1084</v>
      </c>
    </row>
    <row r="1086" spans="1:2" x14ac:dyDescent="0.3">
      <c r="A1086">
        <v>0.75197400000000003</v>
      </c>
      <c r="B1086" s="1" t="s">
        <v>1085</v>
      </c>
    </row>
    <row r="1087" spans="1:2" x14ac:dyDescent="0.3">
      <c r="A1087">
        <v>0.75099499999999997</v>
      </c>
      <c r="B1087" s="1" t="s">
        <v>1086</v>
      </c>
    </row>
    <row r="1088" spans="1:2" x14ac:dyDescent="0.3">
      <c r="A1088">
        <v>0.75002500000000005</v>
      </c>
      <c r="B1088" s="1" t="s">
        <v>1087</v>
      </c>
    </row>
    <row r="1089" spans="1:2" x14ac:dyDescent="0.3">
      <c r="A1089">
        <v>0.74903600000000004</v>
      </c>
      <c r="B1089" s="1" t="s">
        <v>1088</v>
      </c>
    </row>
    <row r="1090" spans="1:2" x14ac:dyDescent="0.3">
      <c r="A1090">
        <v>0.74806899999999998</v>
      </c>
      <c r="B1090" s="1" t="s">
        <v>1089</v>
      </c>
    </row>
    <row r="1091" spans="1:2" x14ac:dyDescent="0.3">
      <c r="A1091">
        <v>0.74709099999999995</v>
      </c>
      <c r="B1091" s="1" t="s">
        <v>1090</v>
      </c>
    </row>
    <row r="1092" spans="1:2" x14ac:dyDescent="0.3">
      <c r="A1092">
        <v>0.74612100000000003</v>
      </c>
      <c r="B1092" s="1" t="s">
        <v>1091</v>
      </c>
    </row>
    <row r="1093" spans="1:2" x14ac:dyDescent="0.3">
      <c r="A1093">
        <v>0.74513600000000002</v>
      </c>
      <c r="B1093" s="1" t="s">
        <v>1092</v>
      </c>
    </row>
    <row r="1094" spans="1:2" x14ac:dyDescent="0.3">
      <c r="A1094">
        <v>0.74416499999999997</v>
      </c>
      <c r="B1094" s="1" t="s">
        <v>1093</v>
      </c>
    </row>
    <row r="1095" spans="1:2" x14ac:dyDescent="0.3">
      <c r="A1095">
        <v>0.74318300000000004</v>
      </c>
      <c r="B1095" s="1" t="s">
        <v>1094</v>
      </c>
    </row>
    <row r="1096" spans="1:2" x14ac:dyDescent="0.3">
      <c r="A1096">
        <v>0.74220900000000001</v>
      </c>
      <c r="B1096" s="1" t="s">
        <v>1095</v>
      </c>
    </row>
    <row r="1097" spans="1:2" x14ac:dyDescent="0.3">
      <c r="A1097">
        <v>0.74121599999999999</v>
      </c>
      <c r="B1097" s="1" t="s">
        <v>1096</v>
      </c>
    </row>
    <row r="1098" spans="1:2" x14ac:dyDescent="0.3">
      <c r="A1098">
        <v>0.74019400000000002</v>
      </c>
      <c r="B1098" s="1" t="s">
        <v>1097</v>
      </c>
    </row>
    <row r="1099" spans="1:2" x14ac:dyDescent="0.3">
      <c r="A1099">
        <v>0.73918099999999998</v>
      </c>
      <c r="B1099" s="1" t="s">
        <v>1098</v>
      </c>
    </row>
    <row r="1100" spans="1:2" x14ac:dyDescent="0.3">
      <c r="A1100">
        <v>0.73814900000000006</v>
      </c>
      <c r="B1100" s="1" t="s">
        <v>1099</v>
      </c>
    </row>
    <row r="1101" spans="1:2" x14ac:dyDescent="0.3">
      <c r="A1101">
        <v>0.73710100000000001</v>
      </c>
      <c r="B1101" s="1" t="s">
        <v>1100</v>
      </c>
    </row>
    <row r="1102" spans="1:2" x14ac:dyDescent="0.3">
      <c r="A1102">
        <v>0.73621300000000001</v>
      </c>
      <c r="B1102" s="1" t="s">
        <v>1101</v>
      </c>
    </row>
    <row r="1103" spans="1:2" x14ac:dyDescent="0.3">
      <c r="A1103">
        <v>0.73516899999999996</v>
      </c>
      <c r="B1103" s="1" t="s">
        <v>1102</v>
      </c>
    </row>
    <row r="1104" spans="1:2" x14ac:dyDescent="0.3">
      <c r="A1104">
        <v>0.73414599999999997</v>
      </c>
      <c r="B1104" s="1" t="s">
        <v>1103</v>
      </c>
    </row>
    <row r="1105" spans="1:2" x14ac:dyDescent="0.3">
      <c r="A1105">
        <v>0.73312600000000006</v>
      </c>
      <c r="B1105" s="1" t="s">
        <v>1104</v>
      </c>
    </row>
    <row r="1106" spans="1:2" x14ac:dyDescent="0.3">
      <c r="A1106">
        <v>0.73211499999999996</v>
      </c>
      <c r="B1106" s="1" t="s">
        <v>1105</v>
      </c>
    </row>
    <row r="1107" spans="1:2" x14ac:dyDescent="0.3">
      <c r="A1107">
        <v>0.73111199999999998</v>
      </c>
      <c r="B1107" s="1" t="s">
        <v>1106</v>
      </c>
    </row>
    <row r="1108" spans="1:2" x14ac:dyDescent="0.3">
      <c r="A1108">
        <v>0.73012200000000005</v>
      </c>
      <c r="B1108" s="1" t="s">
        <v>1107</v>
      </c>
    </row>
    <row r="1109" spans="1:2" x14ac:dyDescent="0.3">
      <c r="A1109">
        <v>0.72909900000000005</v>
      </c>
      <c r="B1109" s="1" t="s">
        <v>1108</v>
      </c>
    </row>
    <row r="1110" spans="1:2" x14ac:dyDescent="0.3">
      <c r="A1110">
        <v>0.72810699999999995</v>
      </c>
      <c r="B1110" s="1" t="s">
        <v>1109</v>
      </c>
    </row>
    <row r="1111" spans="1:2" x14ac:dyDescent="0.3">
      <c r="A1111">
        <v>0.72711000000000003</v>
      </c>
      <c r="B1111" s="1" t="s">
        <v>1110</v>
      </c>
    </row>
    <row r="1112" spans="1:2" x14ac:dyDescent="0.3">
      <c r="A1112">
        <v>0.72609199999999996</v>
      </c>
      <c r="B1112" s="1" t="s">
        <v>1111</v>
      </c>
    </row>
    <row r="1113" spans="1:2" x14ac:dyDescent="0.3">
      <c r="A1113">
        <v>0.72507900000000003</v>
      </c>
      <c r="B1113" s="1" t="s">
        <v>1112</v>
      </c>
    </row>
    <row r="1114" spans="1:2" x14ac:dyDescent="0.3">
      <c r="A1114">
        <v>0.72406800000000004</v>
      </c>
      <c r="B1114" s="1" t="s">
        <v>1113</v>
      </c>
    </row>
    <row r="1115" spans="1:2" x14ac:dyDescent="0.3">
      <c r="A1115">
        <v>0.72305299999999995</v>
      </c>
      <c r="B1115" s="1" t="s">
        <v>1114</v>
      </c>
    </row>
    <row r="1116" spans="1:2" x14ac:dyDescent="0.3">
      <c r="A1116">
        <v>0.72204500000000005</v>
      </c>
      <c r="B1116" s="1" t="s">
        <v>1115</v>
      </c>
    </row>
    <row r="1117" spans="1:2" x14ac:dyDescent="0.3">
      <c r="A1117">
        <v>0.72102299999999997</v>
      </c>
      <c r="B1117" s="1" t="s">
        <v>1116</v>
      </c>
    </row>
    <row r="1118" spans="1:2" x14ac:dyDescent="0.3">
      <c r="A1118">
        <v>0.72001400000000004</v>
      </c>
      <c r="B1118" s="1" t="s">
        <v>1117</v>
      </c>
    </row>
    <row r="1119" spans="1:2" x14ac:dyDescent="0.3">
      <c r="A1119">
        <v>0.71899500000000005</v>
      </c>
      <c r="B1119" s="1" t="s">
        <v>1118</v>
      </c>
    </row>
    <row r="1120" spans="1:2" x14ac:dyDescent="0.3">
      <c r="A1120">
        <v>0.717997</v>
      </c>
      <c r="B1120" s="1" t="s">
        <v>1119</v>
      </c>
    </row>
    <row r="1121" spans="1:2" x14ac:dyDescent="0.3">
      <c r="A1121">
        <v>0.71696599999999999</v>
      </c>
      <c r="B1121" s="1" t="s">
        <v>1120</v>
      </c>
    </row>
    <row r="1122" spans="1:2" x14ac:dyDescent="0.3">
      <c r="A1122">
        <v>0.71596199999999999</v>
      </c>
      <c r="B1122" s="1" t="s">
        <v>1121</v>
      </c>
    </row>
    <row r="1123" spans="1:2" x14ac:dyDescent="0.3">
      <c r="A1123">
        <v>0.71495299999999995</v>
      </c>
      <c r="B1123" s="1" t="s">
        <v>1122</v>
      </c>
    </row>
    <row r="1124" spans="1:2" x14ac:dyDescent="0.3">
      <c r="A1124">
        <v>0.71394599999999997</v>
      </c>
      <c r="B1124" s="1" t="s">
        <v>1123</v>
      </c>
    </row>
    <row r="1125" spans="1:2" x14ac:dyDescent="0.3">
      <c r="A1125">
        <v>0.71291599999999999</v>
      </c>
      <c r="B1125" s="1" t="s">
        <v>1124</v>
      </c>
    </row>
    <row r="1126" spans="1:2" x14ac:dyDescent="0.3">
      <c r="A1126">
        <v>0.71189899999999995</v>
      </c>
      <c r="B1126" s="1" t="s">
        <v>1125</v>
      </c>
    </row>
    <row r="1127" spans="1:2" x14ac:dyDescent="0.3">
      <c r="A1127">
        <v>0.71087199999999995</v>
      </c>
      <c r="B1127" s="1" t="s">
        <v>1126</v>
      </c>
    </row>
    <row r="1128" spans="1:2" x14ac:dyDescent="0.3">
      <c r="A1128">
        <v>0.70986099999999996</v>
      </c>
      <c r="B1128" s="1" t="s">
        <v>1127</v>
      </c>
    </row>
    <row r="1129" spans="1:2" x14ac:dyDescent="0.3">
      <c r="A1129">
        <v>0.70881300000000003</v>
      </c>
      <c r="B1129" s="1" t="s">
        <v>1128</v>
      </c>
    </row>
    <row r="1130" spans="1:2" x14ac:dyDescent="0.3">
      <c r="A1130">
        <v>0.70780500000000002</v>
      </c>
      <c r="B1130" s="1" t="s">
        <v>1129</v>
      </c>
    </row>
    <row r="1131" spans="1:2" x14ac:dyDescent="0.3">
      <c r="A1131">
        <v>0.70677400000000001</v>
      </c>
      <c r="B1131" s="1" t="s">
        <v>1130</v>
      </c>
    </row>
    <row r="1132" spans="1:2" x14ac:dyDescent="0.3">
      <c r="A1132">
        <v>0.70574499999999996</v>
      </c>
      <c r="B1132" s="1" t="s">
        <v>1131</v>
      </c>
    </row>
    <row r="1133" spans="1:2" x14ac:dyDescent="0.3">
      <c r="A1133">
        <v>0.70471200000000001</v>
      </c>
      <c r="B1133" s="1" t="s">
        <v>1132</v>
      </c>
    </row>
    <row r="1134" spans="1:2" x14ac:dyDescent="0.3">
      <c r="A1134">
        <v>0.703681</v>
      </c>
      <c r="B1134" s="1" t="s">
        <v>1133</v>
      </c>
    </row>
    <row r="1135" spans="1:2" x14ac:dyDescent="0.3">
      <c r="A1135">
        <v>0.70264599999999999</v>
      </c>
      <c r="B1135" s="1" t="s">
        <v>1134</v>
      </c>
    </row>
    <row r="1136" spans="1:2" x14ac:dyDescent="0.3">
      <c r="A1136">
        <v>0.70163200000000003</v>
      </c>
      <c r="B1136" s="1" t="s">
        <v>1135</v>
      </c>
    </row>
    <row r="1137" spans="1:2" x14ac:dyDescent="0.3">
      <c r="A1137">
        <v>0.700604</v>
      </c>
      <c r="B1137" s="1" t="s">
        <v>1136</v>
      </c>
    </row>
    <row r="1138" spans="1:2" x14ac:dyDescent="0.3">
      <c r="A1138">
        <v>0.69958900000000002</v>
      </c>
      <c r="B1138" s="1" t="s">
        <v>1137</v>
      </c>
    </row>
    <row r="1139" spans="1:2" x14ac:dyDescent="0.3">
      <c r="A1139">
        <v>0.69856399999999996</v>
      </c>
      <c r="B1139" s="1" t="s">
        <v>1138</v>
      </c>
    </row>
    <row r="1140" spans="1:2" x14ac:dyDescent="0.3">
      <c r="A1140">
        <v>0.69754300000000002</v>
      </c>
      <c r="B1140" s="1" t="s">
        <v>1139</v>
      </c>
    </row>
    <row r="1141" spans="1:2" x14ac:dyDescent="0.3">
      <c r="A1141">
        <v>0.69650999999999996</v>
      </c>
      <c r="B1141" s="1" t="s">
        <v>1140</v>
      </c>
    </row>
    <row r="1142" spans="1:2" x14ac:dyDescent="0.3">
      <c r="A1142">
        <v>0.695492</v>
      </c>
      <c r="B1142" s="1" t="s">
        <v>1141</v>
      </c>
    </row>
    <row r="1143" spans="1:2" x14ac:dyDescent="0.3">
      <c r="A1143">
        <v>0.69446200000000002</v>
      </c>
      <c r="B1143" s="1" t="s">
        <v>1142</v>
      </c>
    </row>
    <row r="1144" spans="1:2" x14ac:dyDescent="0.3">
      <c r="A1144">
        <v>0.693442</v>
      </c>
      <c r="B1144" s="1" t="s">
        <v>1143</v>
      </c>
    </row>
    <row r="1145" spans="1:2" x14ac:dyDescent="0.3">
      <c r="A1145">
        <v>0.69240500000000005</v>
      </c>
      <c r="B1145" s="1" t="s">
        <v>1144</v>
      </c>
    </row>
    <row r="1146" spans="1:2" x14ac:dyDescent="0.3">
      <c r="A1146">
        <v>0.69138299999999997</v>
      </c>
      <c r="B1146" s="1" t="s">
        <v>1145</v>
      </c>
    </row>
    <row r="1147" spans="1:2" x14ac:dyDescent="0.3">
      <c r="A1147">
        <v>0.69034899999999999</v>
      </c>
      <c r="B1147" s="1" t="s">
        <v>1146</v>
      </c>
    </row>
    <row r="1148" spans="1:2" x14ac:dyDescent="0.3">
      <c r="A1148">
        <v>0.68932499999999997</v>
      </c>
      <c r="B1148" s="1" t="s">
        <v>1147</v>
      </c>
    </row>
    <row r="1149" spans="1:2" x14ac:dyDescent="0.3">
      <c r="A1149">
        <v>0.68828</v>
      </c>
      <c r="B1149" s="1" t="s">
        <v>1148</v>
      </c>
    </row>
    <row r="1150" spans="1:2" x14ac:dyDescent="0.3">
      <c r="A1150">
        <v>0.687253</v>
      </c>
      <c r="B1150" s="1" t="s">
        <v>1149</v>
      </c>
    </row>
    <row r="1151" spans="1:2" x14ac:dyDescent="0.3">
      <c r="A1151">
        <v>0.68621500000000002</v>
      </c>
      <c r="B1151" s="1" t="s">
        <v>1150</v>
      </c>
    </row>
    <row r="1152" spans="1:2" x14ac:dyDescent="0.3">
      <c r="A1152">
        <v>0.68518699999999999</v>
      </c>
      <c r="B1152" s="1" t="s">
        <v>1151</v>
      </c>
    </row>
    <row r="1153" spans="1:2" x14ac:dyDescent="0.3">
      <c r="A1153">
        <v>0.68414399999999997</v>
      </c>
      <c r="B1153" s="1" t="s">
        <v>1152</v>
      </c>
    </row>
    <row r="1154" spans="1:2" x14ac:dyDescent="0.3">
      <c r="A1154">
        <v>0.68311299999999997</v>
      </c>
      <c r="B1154" s="1" t="s">
        <v>1153</v>
      </c>
    </row>
    <row r="1155" spans="1:2" x14ac:dyDescent="0.3">
      <c r="A1155">
        <v>0.68207700000000004</v>
      </c>
      <c r="B1155" s="1" t="s">
        <v>1154</v>
      </c>
    </row>
    <row r="1156" spans="1:2" x14ac:dyDescent="0.3">
      <c r="A1156">
        <v>0.68104500000000001</v>
      </c>
      <c r="B1156" s="1" t="s">
        <v>1155</v>
      </c>
    </row>
    <row r="1157" spans="1:2" x14ac:dyDescent="0.3">
      <c r="A1157">
        <v>0.67999799999999999</v>
      </c>
      <c r="B1157" s="1" t="s">
        <v>1156</v>
      </c>
    </row>
    <row r="1158" spans="1:2" x14ac:dyDescent="0.3">
      <c r="A1158">
        <v>0.67895799999999995</v>
      </c>
      <c r="B1158" s="1" t="s">
        <v>1157</v>
      </c>
    </row>
    <row r="1159" spans="1:2" x14ac:dyDescent="0.3">
      <c r="A1159">
        <v>0.67791400000000002</v>
      </c>
      <c r="B1159" s="1" t="s">
        <v>1158</v>
      </c>
    </row>
    <row r="1160" spans="1:2" x14ac:dyDescent="0.3">
      <c r="A1160">
        <v>0.67687699999999995</v>
      </c>
      <c r="B1160" s="1" t="s">
        <v>1159</v>
      </c>
    </row>
    <row r="1161" spans="1:2" x14ac:dyDescent="0.3">
      <c r="A1161">
        <v>0.67582600000000004</v>
      </c>
      <c r="B1161" s="1" t="s">
        <v>1160</v>
      </c>
    </row>
    <row r="1162" spans="1:2" x14ac:dyDescent="0.3">
      <c r="A1162">
        <v>0.67479199999999995</v>
      </c>
      <c r="B1162" s="1" t="s">
        <v>1161</v>
      </c>
    </row>
    <row r="1163" spans="1:2" x14ac:dyDescent="0.3">
      <c r="A1163">
        <v>0.67374400000000001</v>
      </c>
      <c r="B1163" s="1" t="s">
        <v>1162</v>
      </c>
    </row>
    <row r="1164" spans="1:2" x14ac:dyDescent="0.3">
      <c r="A1164">
        <v>0.67270399999999997</v>
      </c>
      <c r="B1164" s="1" t="s">
        <v>1163</v>
      </c>
    </row>
    <row r="1165" spans="1:2" x14ac:dyDescent="0.3">
      <c r="A1165">
        <v>0.67164800000000002</v>
      </c>
      <c r="B1165" s="1" t="s">
        <v>1164</v>
      </c>
    </row>
    <row r="1166" spans="1:2" x14ac:dyDescent="0.3">
      <c r="A1166">
        <v>0.67060699999999995</v>
      </c>
      <c r="B1166" s="1" t="s">
        <v>1165</v>
      </c>
    </row>
    <row r="1167" spans="1:2" x14ac:dyDescent="0.3">
      <c r="A1167">
        <v>0.66955399999999998</v>
      </c>
      <c r="B1167" s="1" t="s">
        <v>1166</v>
      </c>
    </row>
    <row r="1168" spans="1:2" x14ac:dyDescent="0.3">
      <c r="A1168">
        <v>0.66851099999999997</v>
      </c>
      <c r="B1168" s="1" t="s">
        <v>1167</v>
      </c>
    </row>
    <row r="1169" spans="1:2" x14ac:dyDescent="0.3">
      <c r="A1169">
        <v>0.66737299999999999</v>
      </c>
      <c r="B1169" s="1" t="s">
        <v>1168</v>
      </c>
    </row>
    <row r="1170" spans="1:2" x14ac:dyDescent="0.3">
      <c r="A1170">
        <v>0.66631799999999997</v>
      </c>
      <c r="B1170" s="1" t="s">
        <v>1169</v>
      </c>
    </row>
    <row r="1171" spans="1:2" x14ac:dyDescent="0.3">
      <c r="A1171">
        <v>0.66524700000000003</v>
      </c>
      <c r="B1171" s="1" t="s">
        <v>1170</v>
      </c>
    </row>
    <row r="1172" spans="1:2" x14ac:dyDescent="0.3">
      <c r="A1172">
        <v>0.66419499999999998</v>
      </c>
      <c r="B1172" s="1" t="s">
        <v>1171</v>
      </c>
    </row>
    <row r="1173" spans="1:2" x14ac:dyDescent="0.3">
      <c r="A1173">
        <v>0.66313200000000005</v>
      </c>
      <c r="B1173" s="1" t="s">
        <v>1172</v>
      </c>
    </row>
    <row r="1174" spans="1:2" x14ac:dyDescent="0.3">
      <c r="A1174">
        <v>0.66208299999999998</v>
      </c>
      <c r="B1174" s="1" t="s">
        <v>1173</v>
      </c>
    </row>
    <row r="1175" spans="1:2" x14ac:dyDescent="0.3">
      <c r="A1175">
        <v>0.66102300000000003</v>
      </c>
      <c r="B1175" s="1" t="s">
        <v>1174</v>
      </c>
    </row>
    <row r="1176" spans="1:2" x14ac:dyDescent="0.3">
      <c r="A1176">
        <v>0.65996200000000005</v>
      </c>
      <c r="B1176" s="1" t="s">
        <v>1175</v>
      </c>
    </row>
    <row r="1177" spans="1:2" x14ac:dyDescent="0.3">
      <c r="A1177">
        <v>0.65888100000000005</v>
      </c>
      <c r="B1177" s="1" t="s">
        <v>1176</v>
      </c>
    </row>
    <row r="1178" spans="1:2" x14ac:dyDescent="0.3">
      <c r="A1178">
        <v>0.65782700000000005</v>
      </c>
      <c r="B1178" s="1" t="s">
        <v>1177</v>
      </c>
    </row>
    <row r="1179" spans="1:2" x14ac:dyDescent="0.3">
      <c r="A1179">
        <v>0.65675899999999998</v>
      </c>
      <c r="B1179" s="1" t="s">
        <v>1178</v>
      </c>
    </row>
    <row r="1180" spans="1:2" x14ac:dyDescent="0.3">
      <c r="A1180">
        <v>0.65570300000000004</v>
      </c>
      <c r="B1180" s="1" t="s">
        <v>1179</v>
      </c>
    </row>
    <row r="1181" spans="1:2" x14ac:dyDescent="0.3">
      <c r="A1181">
        <v>0.65462299999999995</v>
      </c>
      <c r="B1181" s="1" t="s">
        <v>1180</v>
      </c>
    </row>
    <row r="1182" spans="1:2" x14ac:dyDescent="0.3">
      <c r="A1182">
        <v>0.65356599999999998</v>
      </c>
      <c r="B1182" s="1" t="s">
        <v>1181</v>
      </c>
    </row>
    <row r="1183" spans="1:2" x14ac:dyDescent="0.3">
      <c r="A1183">
        <v>0.65249800000000002</v>
      </c>
      <c r="B1183" s="1" t="s">
        <v>1182</v>
      </c>
    </row>
    <row r="1184" spans="1:2" x14ac:dyDescent="0.3">
      <c r="A1184">
        <v>0.65143899999999999</v>
      </c>
      <c r="B1184" s="1" t="s">
        <v>1183</v>
      </c>
    </row>
    <row r="1185" spans="1:2" x14ac:dyDescent="0.3">
      <c r="A1185">
        <v>0.65035900000000002</v>
      </c>
      <c r="B1185" s="1" t="s">
        <v>1184</v>
      </c>
    </row>
    <row r="1186" spans="1:2" x14ac:dyDescent="0.3">
      <c r="A1186">
        <v>0.64928799999999998</v>
      </c>
      <c r="B1186" s="1" t="s">
        <v>1185</v>
      </c>
    </row>
    <row r="1187" spans="1:2" x14ac:dyDescent="0.3">
      <c r="A1187">
        <v>0.64821600000000001</v>
      </c>
      <c r="B1187" s="1" t="s">
        <v>1186</v>
      </c>
    </row>
    <row r="1188" spans="1:2" x14ac:dyDescent="0.3">
      <c r="A1188">
        <v>0.64715299999999998</v>
      </c>
      <c r="B1188" s="1" t="s">
        <v>1187</v>
      </c>
    </row>
    <row r="1189" spans="1:2" x14ac:dyDescent="0.3">
      <c r="A1189">
        <v>0.64607400000000004</v>
      </c>
      <c r="B1189" s="1" t="s">
        <v>1188</v>
      </c>
    </row>
    <row r="1190" spans="1:2" x14ac:dyDescent="0.3">
      <c r="A1190">
        <v>0.64500500000000005</v>
      </c>
      <c r="B1190" s="1" t="s">
        <v>1189</v>
      </c>
    </row>
    <row r="1191" spans="1:2" x14ac:dyDescent="0.3">
      <c r="A1191">
        <v>0.64393</v>
      </c>
      <c r="B1191" s="1" t="s">
        <v>1190</v>
      </c>
    </row>
    <row r="1192" spans="1:2" x14ac:dyDescent="0.3">
      <c r="A1192">
        <v>0.64286399999999999</v>
      </c>
      <c r="B1192" s="1" t="s">
        <v>1191</v>
      </c>
    </row>
    <row r="1193" spans="1:2" x14ac:dyDescent="0.3">
      <c r="A1193">
        <v>0.64178199999999996</v>
      </c>
      <c r="B1193" s="1" t="s">
        <v>1192</v>
      </c>
    </row>
    <row r="1194" spans="1:2" x14ac:dyDescent="0.3">
      <c r="A1194">
        <v>0.64071400000000001</v>
      </c>
      <c r="B1194" s="1" t="s">
        <v>1193</v>
      </c>
    </row>
    <row r="1195" spans="1:2" x14ac:dyDescent="0.3">
      <c r="A1195">
        <v>0.639625</v>
      </c>
      <c r="B1195" s="1" t="s">
        <v>1194</v>
      </c>
    </row>
    <row r="1196" spans="1:2" x14ac:dyDescent="0.3">
      <c r="A1196">
        <v>0.63854100000000003</v>
      </c>
      <c r="B1196" s="1" t="s">
        <v>1195</v>
      </c>
    </row>
    <row r="1197" spans="1:2" x14ac:dyDescent="0.3">
      <c r="A1197">
        <v>0.63744999999999996</v>
      </c>
      <c r="B1197" s="1" t="s">
        <v>1196</v>
      </c>
    </row>
    <row r="1198" spans="1:2" x14ac:dyDescent="0.3">
      <c r="A1198">
        <v>0.636378</v>
      </c>
      <c r="B1198" s="1" t="s">
        <v>1197</v>
      </c>
    </row>
    <row r="1199" spans="1:2" x14ac:dyDescent="0.3">
      <c r="A1199">
        <v>0.63529500000000005</v>
      </c>
      <c r="B1199" s="1" t="s">
        <v>1198</v>
      </c>
    </row>
    <row r="1200" spans="1:2" x14ac:dyDescent="0.3">
      <c r="A1200">
        <v>0.63422100000000003</v>
      </c>
      <c r="B1200" s="1" t="s">
        <v>1199</v>
      </c>
    </row>
    <row r="1201" spans="1:2" x14ac:dyDescent="0.3">
      <c r="A1201">
        <v>0.63312100000000004</v>
      </c>
      <c r="B1201" s="1" t="s">
        <v>1200</v>
      </c>
    </row>
    <row r="1202" spans="1:2" x14ac:dyDescent="0.3">
      <c r="A1202">
        <v>0.63204499999999997</v>
      </c>
      <c r="B1202" s="1" t="s">
        <v>1201</v>
      </c>
    </row>
    <row r="1203" spans="1:2" x14ac:dyDescent="0.3">
      <c r="A1203">
        <v>0.63095800000000002</v>
      </c>
      <c r="B1203" s="1" t="s">
        <v>1202</v>
      </c>
    </row>
    <row r="1204" spans="1:2" x14ac:dyDescent="0.3">
      <c r="A1204">
        <v>0.62988</v>
      </c>
      <c r="B1204" s="1" t="s">
        <v>1203</v>
      </c>
    </row>
    <row r="1205" spans="1:2" x14ac:dyDescent="0.3">
      <c r="A1205">
        <v>0.62877700000000003</v>
      </c>
      <c r="B1205" s="1" t="s">
        <v>1204</v>
      </c>
    </row>
    <row r="1206" spans="1:2" x14ac:dyDescent="0.3">
      <c r="A1206">
        <v>0.62769200000000003</v>
      </c>
      <c r="B1206" s="1" t="s">
        <v>1205</v>
      </c>
    </row>
    <row r="1207" spans="1:2" x14ac:dyDescent="0.3">
      <c r="A1207">
        <v>0.62660199999999999</v>
      </c>
      <c r="B1207" s="1" t="s">
        <v>1206</v>
      </c>
    </row>
    <row r="1208" spans="1:2" x14ac:dyDescent="0.3">
      <c r="A1208">
        <v>0.62552099999999999</v>
      </c>
      <c r="B1208" s="1" t="s">
        <v>1207</v>
      </c>
    </row>
    <row r="1209" spans="1:2" x14ac:dyDescent="0.3">
      <c r="A1209">
        <v>0.62441899999999995</v>
      </c>
      <c r="B1209" s="1" t="s">
        <v>1208</v>
      </c>
    </row>
    <row r="1210" spans="1:2" x14ac:dyDescent="0.3">
      <c r="A1210">
        <v>0.62333700000000003</v>
      </c>
      <c r="B1210" s="1" t="s">
        <v>1209</v>
      </c>
    </row>
    <row r="1211" spans="1:2" x14ac:dyDescent="0.3">
      <c r="A1211">
        <v>0.62224299999999999</v>
      </c>
      <c r="B1211" s="1" t="s">
        <v>1210</v>
      </c>
    </row>
    <row r="1212" spans="1:2" x14ac:dyDescent="0.3">
      <c r="A1212">
        <v>0.62115799999999999</v>
      </c>
      <c r="B1212" s="1" t="s">
        <v>1211</v>
      </c>
    </row>
    <row r="1213" spans="1:2" x14ac:dyDescent="0.3">
      <c r="A1213">
        <v>0.62005699999999997</v>
      </c>
      <c r="B1213" s="1" t="s">
        <v>1212</v>
      </c>
    </row>
    <row r="1214" spans="1:2" x14ac:dyDescent="0.3">
      <c r="A1214">
        <v>0.61895999999999995</v>
      </c>
      <c r="B1214" s="1" t="s">
        <v>1213</v>
      </c>
    </row>
    <row r="1215" spans="1:2" x14ac:dyDescent="0.3">
      <c r="A1215">
        <v>0.61785199999999996</v>
      </c>
      <c r="B1215" s="1" t="s">
        <v>1214</v>
      </c>
    </row>
    <row r="1216" spans="1:2" x14ac:dyDescent="0.3">
      <c r="A1216">
        <v>0.61676299999999995</v>
      </c>
      <c r="B1216" s="1" t="s">
        <v>1215</v>
      </c>
    </row>
    <row r="1217" spans="1:2" x14ac:dyDescent="0.3">
      <c r="A1217">
        <v>0.61565899999999996</v>
      </c>
      <c r="B1217" s="1" t="s">
        <v>1216</v>
      </c>
    </row>
    <row r="1218" spans="1:2" x14ac:dyDescent="0.3">
      <c r="A1218">
        <v>0.614568</v>
      </c>
      <c r="B1218" s="1" t="s">
        <v>1217</v>
      </c>
    </row>
    <row r="1219" spans="1:2" x14ac:dyDescent="0.3">
      <c r="A1219">
        <v>0.61346699999999998</v>
      </c>
      <c r="B1219" s="1" t="s">
        <v>1218</v>
      </c>
    </row>
    <row r="1220" spans="1:2" x14ac:dyDescent="0.3">
      <c r="A1220">
        <v>0.61236999999999997</v>
      </c>
      <c r="B1220" s="1" t="s">
        <v>1219</v>
      </c>
    </row>
    <row r="1221" spans="1:2" x14ac:dyDescent="0.3">
      <c r="A1221">
        <v>0.61125700000000005</v>
      </c>
      <c r="B1221" s="1" t="s">
        <v>1220</v>
      </c>
    </row>
    <row r="1222" spans="1:2" x14ac:dyDescent="0.3">
      <c r="A1222">
        <v>0.61016400000000004</v>
      </c>
      <c r="B1222" s="1" t="s">
        <v>1221</v>
      </c>
    </row>
    <row r="1223" spans="1:2" x14ac:dyDescent="0.3">
      <c r="A1223">
        <v>0.60905799999999999</v>
      </c>
      <c r="B1223" s="1" t="s">
        <v>1222</v>
      </c>
    </row>
    <row r="1224" spans="1:2" x14ac:dyDescent="0.3">
      <c r="A1224">
        <v>0.60795299999999997</v>
      </c>
      <c r="B1224" s="1" t="s">
        <v>1223</v>
      </c>
    </row>
    <row r="1225" spans="1:2" x14ac:dyDescent="0.3">
      <c r="A1225">
        <v>0.60684099999999996</v>
      </c>
      <c r="B1225" s="1" t="s">
        <v>1224</v>
      </c>
    </row>
    <row r="1226" spans="1:2" x14ac:dyDescent="0.3">
      <c r="A1226">
        <v>0.60574300000000003</v>
      </c>
      <c r="B1226" s="1" t="s">
        <v>1225</v>
      </c>
    </row>
    <row r="1227" spans="1:2" x14ac:dyDescent="0.3">
      <c r="A1227">
        <v>0.60463500000000003</v>
      </c>
      <c r="B1227" s="1" t="s">
        <v>1226</v>
      </c>
    </row>
    <row r="1228" spans="1:2" x14ac:dyDescent="0.3">
      <c r="A1228">
        <v>0.60353500000000004</v>
      </c>
      <c r="B1228" s="1" t="s">
        <v>1227</v>
      </c>
    </row>
    <row r="1229" spans="1:2" x14ac:dyDescent="0.3">
      <c r="A1229">
        <v>0.60241999999999996</v>
      </c>
      <c r="B1229" s="1" t="s">
        <v>1228</v>
      </c>
    </row>
    <row r="1230" spans="1:2" x14ac:dyDescent="0.3">
      <c r="A1230">
        <v>0.60131299999999999</v>
      </c>
      <c r="B1230" s="1" t="s">
        <v>1229</v>
      </c>
    </row>
    <row r="1231" spans="1:2" x14ac:dyDescent="0.3">
      <c r="A1231">
        <v>0.59765299999999999</v>
      </c>
      <c r="B1231" s="1" t="s">
        <v>1230</v>
      </c>
    </row>
    <row r="1232" spans="1:2" x14ac:dyDescent="0.3">
      <c r="A1232">
        <v>0.59595500000000001</v>
      </c>
      <c r="B1232" s="1" t="s">
        <v>1231</v>
      </c>
    </row>
    <row r="1233" spans="1:2" x14ac:dyDescent="0.3">
      <c r="A1233">
        <v>0.59453900000000004</v>
      </c>
      <c r="B1233" s="1" t="s">
        <v>1232</v>
      </c>
    </row>
    <row r="1234" spans="1:2" x14ac:dyDescent="0.3">
      <c r="A1234">
        <v>0.59340599999999999</v>
      </c>
      <c r="B1234" s="1" t="s">
        <v>1233</v>
      </c>
    </row>
    <row r="1235" spans="1:2" x14ac:dyDescent="0.3">
      <c r="A1235">
        <v>0.59226699999999999</v>
      </c>
      <c r="B1235" s="1" t="s">
        <v>1234</v>
      </c>
    </row>
    <row r="1236" spans="1:2" x14ac:dyDescent="0.3">
      <c r="A1236">
        <v>0.59115300000000004</v>
      </c>
      <c r="B1236" s="1" t="s">
        <v>1235</v>
      </c>
    </row>
    <row r="1237" spans="1:2" x14ac:dyDescent="0.3">
      <c r="A1237">
        <v>0.59002299999999996</v>
      </c>
      <c r="B1237" s="1" t="s">
        <v>1236</v>
      </c>
    </row>
    <row r="1238" spans="1:2" x14ac:dyDescent="0.3">
      <c r="A1238">
        <v>0.58888600000000002</v>
      </c>
      <c r="B1238" s="1" t="s">
        <v>1237</v>
      </c>
    </row>
    <row r="1239" spans="1:2" x14ac:dyDescent="0.3">
      <c r="A1239">
        <v>0.58771600000000002</v>
      </c>
      <c r="B1239" s="1" t="s">
        <v>1238</v>
      </c>
    </row>
    <row r="1240" spans="1:2" x14ac:dyDescent="0.3">
      <c r="A1240">
        <v>0.58654600000000001</v>
      </c>
      <c r="B1240" s="1" t="s">
        <v>1239</v>
      </c>
    </row>
    <row r="1241" spans="1:2" x14ac:dyDescent="0.3">
      <c r="A1241">
        <v>0.58540199999999998</v>
      </c>
      <c r="B1241" s="1" t="s">
        <v>1240</v>
      </c>
    </row>
    <row r="1242" spans="1:2" x14ac:dyDescent="0.3">
      <c r="A1242">
        <v>0.58428199999999997</v>
      </c>
      <c r="B1242" s="1" t="s">
        <v>1241</v>
      </c>
    </row>
    <row r="1243" spans="1:2" x14ac:dyDescent="0.3">
      <c r="A1243">
        <v>0.58314999999999995</v>
      </c>
      <c r="B1243" s="1" t="s">
        <v>1242</v>
      </c>
    </row>
    <row r="1244" spans="1:2" x14ac:dyDescent="0.3">
      <c r="A1244">
        <v>0.58202900000000002</v>
      </c>
      <c r="B1244" s="1" t="s">
        <v>1243</v>
      </c>
    </row>
    <row r="1245" spans="1:2" x14ac:dyDescent="0.3">
      <c r="A1245">
        <v>0.58087999999999995</v>
      </c>
      <c r="B1245" s="1" t="s">
        <v>1244</v>
      </c>
    </row>
    <row r="1246" spans="1:2" x14ac:dyDescent="0.3">
      <c r="A1246">
        <v>0.57975100000000002</v>
      </c>
      <c r="B1246" s="1" t="s">
        <v>1245</v>
      </c>
    </row>
    <row r="1247" spans="1:2" x14ac:dyDescent="0.3">
      <c r="A1247">
        <v>0.57860999999999996</v>
      </c>
      <c r="B1247" s="1" t="s">
        <v>1246</v>
      </c>
    </row>
    <row r="1248" spans="1:2" x14ac:dyDescent="0.3">
      <c r="A1248">
        <v>0.57747499999999996</v>
      </c>
      <c r="B1248" s="1" t="s">
        <v>1247</v>
      </c>
    </row>
    <row r="1249" spans="1:2" x14ac:dyDescent="0.3">
      <c r="A1249">
        <v>0.57628000000000001</v>
      </c>
      <c r="B1249" s="1" t="s">
        <v>1248</v>
      </c>
    </row>
    <row r="1250" spans="1:2" x14ac:dyDescent="0.3">
      <c r="A1250">
        <v>0.57511699999999999</v>
      </c>
      <c r="B1250" s="1" t="s">
        <v>1249</v>
      </c>
    </row>
    <row r="1251" spans="1:2" x14ac:dyDescent="0.3">
      <c r="A1251">
        <v>0.57391999999999999</v>
      </c>
      <c r="B1251" s="1" t="s">
        <v>1250</v>
      </c>
    </row>
    <row r="1252" spans="1:2" x14ac:dyDescent="0.3">
      <c r="A1252">
        <v>0.57273399999999997</v>
      </c>
      <c r="B1252" s="1" t="s">
        <v>1251</v>
      </c>
    </row>
    <row r="1253" spans="1:2" x14ac:dyDescent="0.3">
      <c r="A1253">
        <v>0.57152999999999998</v>
      </c>
      <c r="B1253" s="1" t="s">
        <v>1252</v>
      </c>
    </row>
    <row r="1254" spans="1:2" x14ac:dyDescent="0.3">
      <c r="A1254">
        <v>0.57033699999999998</v>
      </c>
      <c r="B1254" s="1" t="s">
        <v>1253</v>
      </c>
    </row>
    <row r="1255" spans="1:2" x14ac:dyDescent="0.3">
      <c r="A1255">
        <v>0.56913599999999998</v>
      </c>
      <c r="B1255" s="1" t="s">
        <v>1254</v>
      </c>
    </row>
    <row r="1256" spans="1:2" x14ac:dyDescent="0.3">
      <c r="A1256">
        <v>0.56781999999999999</v>
      </c>
      <c r="B1256" s="1" t="s">
        <v>1255</v>
      </c>
    </row>
    <row r="1257" spans="1:2" x14ac:dyDescent="0.3">
      <c r="A1257">
        <v>0.56640100000000004</v>
      </c>
      <c r="B1257" s="1" t="s">
        <v>1256</v>
      </c>
    </row>
    <row r="1258" spans="1:2" x14ac:dyDescent="0.3">
      <c r="A1258">
        <v>0.56506599999999996</v>
      </c>
      <c r="B1258" s="1" t="s">
        <v>1257</v>
      </c>
    </row>
    <row r="1259" spans="1:2" x14ac:dyDescent="0.3">
      <c r="A1259">
        <v>0.56373499999999999</v>
      </c>
      <c r="B1259" s="1" t="s">
        <v>1258</v>
      </c>
    </row>
    <row r="1260" spans="1:2" x14ac:dyDescent="0.3">
      <c r="A1260">
        <v>0.56246099999999999</v>
      </c>
      <c r="B1260" s="1" t="s">
        <v>1259</v>
      </c>
    </row>
    <row r="1261" spans="1:2" x14ac:dyDescent="0.3">
      <c r="A1261">
        <v>0.56113299999999999</v>
      </c>
      <c r="B1261" s="1" t="s">
        <v>1260</v>
      </c>
    </row>
    <row r="1262" spans="1:2" x14ac:dyDescent="0.3">
      <c r="A1262">
        <v>0.55982500000000002</v>
      </c>
      <c r="B1262" s="1" t="s">
        <v>1261</v>
      </c>
    </row>
    <row r="1263" spans="1:2" x14ac:dyDescent="0.3">
      <c r="A1263">
        <v>0.55840999999999996</v>
      </c>
      <c r="B1263" s="1" t="s">
        <v>1262</v>
      </c>
    </row>
    <row r="1264" spans="1:2" x14ac:dyDescent="0.3">
      <c r="A1264">
        <v>0.55713199999999996</v>
      </c>
      <c r="B1264" s="1" t="s">
        <v>1263</v>
      </c>
    </row>
    <row r="1265" spans="1:2" x14ac:dyDescent="0.3">
      <c r="A1265">
        <v>0.55576700000000001</v>
      </c>
      <c r="B1265" s="1" t="s">
        <v>1264</v>
      </c>
    </row>
    <row r="1266" spans="1:2" x14ac:dyDescent="0.3">
      <c r="A1266">
        <v>0.55441700000000005</v>
      </c>
      <c r="B1266" s="1" t="s">
        <v>1265</v>
      </c>
    </row>
    <row r="1267" spans="1:2" x14ac:dyDescent="0.3">
      <c r="A1267">
        <v>0.55311299999999997</v>
      </c>
      <c r="B1267" s="1" t="s">
        <v>1266</v>
      </c>
    </row>
    <row r="1268" spans="1:2" x14ac:dyDescent="0.3">
      <c r="A1268">
        <v>0.55179299999999998</v>
      </c>
      <c r="B1268" s="1" t="s">
        <v>1267</v>
      </c>
    </row>
    <row r="1269" spans="1:2" x14ac:dyDescent="0.3">
      <c r="A1269">
        <v>0.55042899999999995</v>
      </c>
      <c r="B1269" s="1" t="s">
        <v>1268</v>
      </c>
    </row>
    <row r="1270" spans="1:2" x14ac:dyDescent="0.3">
      <c r="A1270">
        <v>0.54905400000000004</v>
      </c>
      <c r="B1270" s="1" t="s">
        <v>1269</v>
      </c>
    </row>
    <row r="1271" spans="1:2" x14ac:dyDescent="0.3">
      <c r="A1271">
        <v>0.54769800000000002</v>
      </c>
      <c r="B1271" s="1" t="s">
        <v>1270</v>
      </c>
    </row>
    <row r="1272" spans="1:2" x14ac:dyDescent="0.3">
      <c r="A1272">
        <v>0.54634000000000005</v>
      </c>
      <c r="B1272" s="1" t="s">
        <v>1271</v>
      </c>
    </row>
    <row r="1273" spans="1:2" x14ac:dyDescent="0.3">
      <c r="A1273">
        <v>0.54496599999999995</v>
      </c>
      <c r="B1273" s="1" t="s">
        <v>1272</v>
      </c>
    </row>
    <row r="1274" spans="1:2" x14ac:dyDescent="0.3">
      <c r="A1274">
        <v>0.54369299999999998</v>
      </c>
      <c r="B1274" s="1" t="s">
        <v>1273</v>
      </c>
    </row>
    <row r="1275" spans="1:2" x14ac:dyDescent="0.3">
      <c r="A1275">
        <v>0.54229499999999997</v>
      </c>
      <c r="B1275" s="1" t="s">
        <v>1274</v>
      </c>
    </row>
    <row r="1276" spans="1:2" x14ac:dyDescent="0.3">
      <c r="A1276">
        <v>0.54095400000000005</v>
      </c>
      <c r="B1276" s="1" t="s">
        <v>1275</v>
      </c>
    </row>
    <row r="1277" spans="1:2" x14ac:dyDescent="0.3">
      <c r="A1277">
        <v>0.53944099999999995</v>
      </c>
      <c r="B1277" s="1" t="s">
        <v>1276</v>
      </c>
    </row>
    <row r="1278" spans="1:2" x14ac:dyDescent="0.3">
      <c r="A1278">
        <v>0.53805000000000003</v>
      </c>
      <c r="B1278" s="1" t="s">
        <v>1277</v>
      </c>
    </row>
    <row r="1279" spans="1:2" x14ac:dyDescent="0.3">
      <c r="A1279">
        <v>0.53664699999999999</v>
      </c>
      <c r="B1279" s="1" t="s">
        <v>1278</v>
      </c>
    </row>
    <row r="1280" spans="1:2" x14ac:dyDescent="0.3">
      <c r="A1280">
        <v>0.53532900000000005</v>
      </c>
      <c r="B1280" s="1" t="s">
        <v>1279</v>
      </c>
    </row>
    <row r="1281" spans="1:2" x14ac:dyDescent="0.3">
      <c r="A1281">
        <v>0.53396699999999997</v>
      </c>
      <c r="B1281" s="1" t="s">
        <v>1280</v>
      </c>
    </row>
    <row r="1282" spans="1:2" x14ac:dyDescent="0.3">
      <c r="A1282">
        <v>0.53264699999999998</v>
      </c>
      <c r="B1282" s="1" t="s">
        <v>1281</v>
      </c>
    </row>
    <row r="1283" spans="1:2" x14ac:dyDescent="0.3">
      <c r="A1283">
        <v>0.53126099999999998</v>
      </c>
      <c r="B1283" s="1" t="s">
        <v>1282</v>
      </c>
    </row>
    <row r="1284" spans="1:2" x14ac:dyDescent="0.3">
      <c r="A1284">
        <v>0.53006799999999998</v>
      </c>
      <c r="B1284" s="1" t="s">
        <v>1283</v>
      </c>
    </row>
    <row r="1285" spans="1:2" x14ac:dyDescent="0.3">
      <c r="A1285">
        <v>0.52888000000000002</v>
      </c>
      <c r="B1285" s="1" t="s">
        <v>1284</v>
      </c>
    </row>
    <row r="1286" spans="1:2" x14ac:dyDescent="0.3">
      <c r="A1286">
        <v>0.52771699999999999</v>
      </c>
      <c r="B1286" s="1" t="s">
        <v>1285</v>
      </c>
    </row>
    <row r="1287" spans="1:2" x14ac:dyDescent="0.3">
      <c r="A1287">
        <v>0.52654299999999998</v>
      </c>
      <c r="B1287" s="1" t="s">
        <v>1286</v>
      </c>
    </row>
    <row r="1288" spans="1:2" x14ac:dyDescent="0.3">
      <c r="A1288">
        <v>0.52537900000000004</v>
      </c>
      <c r="B1288" s="1" t="s">
        <v>1287</v>
      </c>
    </row>
    <row r="1289" spans="1:2" x14ac:dyDescent="0.3">
      <c r="A1289">
        <v>0.52419300000000002</v>
      </c>
      <c r="B1289" s="1" t="s">
        <v>1288</v>
      </c>
    </row>
    <row r="1290" spans="1:2" x14ac:dyDescent="0.3">
      <c r="A1290">
        <v>0.52302700000000002</v>
      </c>
      <c r="B1290" s="1" t="s">
        <v>1289</v>
      </c>
    </row>
    <row r="1291" spans="1:2" x14ac:dyDescent="0.3">
      <c r="A1291">
        <v>0.52184900000000001</v>
      </c>
      <c r="B1291" s="1" t="s">
        <v>1290</v>
      </c>
    </row>
    <row r="1292" spans="1:2" x14ac:dyDescent="0.3">
      <c r="A1292">
        <v>0.52068199999999998</v>
      </c>
      <c r="B1292" s="1" t="s">
        <v>1291</v>
      </c>
    </row>
    <row r="1293" spans="1:2" x14ac:dyDescent="0.3">
      <c r="A1293">
        <v>0.51949800000000002</v>
      </c>
      <c r="B1293" s="1" t="s">
        <v>1292</v>
      </c>
    </row>
    <row r="1294" spans="1:2" x14ac:dyDescent="0.3">
      <c r="A1294">
        <v>0.51832800000000001</v>
      </c>
      <c r="B1294" s="1" t="s">
        <v>1293</v>
      </c>
    </row>
    <row r="1295" spans="1:2" x14ac:dyDescent="0.3">
      <c r="A1295">
        <v>0.51714199999999999</v>
      </c>
      <c r="B1295" s="1" t="s">
        <v>1294</v>
      </c>
    </row>
    <row r="1296" spans="1:2" x14ac:dyDescent="0.3">
      <c r="A1296">
        <v>0.51597199999999999</v>
      </c>
      <c r="B1296" s="1" t="s">
        <v>1295</v>
      </c>
    </row>
    <row r="1297" spans="1:2" x14ac:dyDescent="0.3">
      <c r="A1297">
        <v>0.51500699999999999</v>
      </c>
      <c r="B1297" s="1" t="s">
        <v>1296</v>
      </c>
    </row>
    <row r="1298" spans="1:2" x14ac:dyDescent="0.3">
      <c r="A1298">
        <v>0.51382899999999998</v>
      </c>
      <c r="B1298" s="1" t="s">
        <v>1297</v>
      </c>
    </row>
    <row r="1299" spans="1:2" x14ac:dyDescent="0.3">
      <c r="A1299">
        <v>0.51263899999999996</v>
      </c>
      <c r="B1299" s="1" t="s">
        <v>1298</v>
      </c>
    </row>
    <row r="1300" spans="1:2" x14ac:dyDescent="0.3">
      <c r="A1300">
        <v>0.51146599999999998</v>
      </c>
      <c r="B1300" s="1" t="s">
        <v>1299</v>
      </c>
    </row>
    <row r="1301" spans="1:2" x14ac:dyDescent="0.3">
      <c r="A1301">
        <v>0.51027400000000001</v>
      </c>
      <c r="B1301" s="1" t="s">
        <v>1300</v>
      </c>
    </row>
    <row r="1302" spans="1:2" x14ac:dyDescent="0.3">
      <c r="A1302">
        <v>0.50600599999999996</v>
      </c>
      <c r="B1302" s="1" t="s">
        <v>1301</v>
      </c>
    </row>
    <row r="1303" spans="1:2" x14ac:dyDescent="0.3">
      <c r="A1303">
        <v>0.50478299999999998</v>
      </c>
      <c r="B1303" s="1" t="s">
        <v>1302</v>
      </c>
    </row>
    <row r="1304" spans="1:2" x14ac:dyDescent="0.3">
      <c r="A1304">
        <v>0.50350600000000001</v>
      </c>
      <c r="B1304" s="1" t="s">
        <v>1303</v>
      </c>
    </row>
    <row r="1305" spans="1:2" x14ac:dyDescent="0.3">
      <c r="A1305">
        <v>0.50227599999999994</v>
      </c>
      <c r="B1305" s="1" t="s">
        <v>1304</v>
      </c>
    </row>
    <row r="1306" spans="1:2" x14ac:dyDescent="0.3">
      <c r="A1306">
        <v>0.50107900000000005</v>
      </c>
      <c r="B1306" s="1" t="s">
        <v>1305</v>
      </c>
    </row>
    <row r="1307" spans="1:2" x14ac:dyDescent="0.3">
      <c r="A1307">
        <v>0.499865</v>
      </c>
      <c r="B1307" s="1" t="s">
        <v>1306</v>
      </c>
    </row>
    <row r="1308" spans="1:2" x14ac:dyDescent="0.3">
      <c r="A1308">
        <v>0.49866500000000002</v>
      </c>
      <c r="B1308" s="1" t="s">
        <v>1307</v>
      </c>
    </row>
    <row r="1309" spans="1:2" x14ac:dyDescent="0.3">
      <c r="A1309">
        <v>0.49743799999999999</v>
      </c>
      <c r="B1309" s="1" t="s">
        <v>1308</v>
      </c>
    </row>
    <row r="1310" spans="1:2" x14ac:dyDescent="0.3">
      <c r="A1310">
        <v>0.49623800000000001</v>
      </c>
      <c r="B1310" s="1" t="s">
        <v>1309</v>
      </c>
    </row>
    <row r="1311" spans="1:2" x14ac:dyDescent="0.3">
      <c r="A1311">
        <v>0.49502499999999999</v>
      </c>
      <c r="B1311" s="1" t="s">
        <v>1310</v>
      </c>
    </row>
    <row r="1312" spans="1:2" x14ac:dyDescent="0.3">
      <c r="A1312">
        <v>0.49381700000000001</v>
      </c>
      <c r="B1312" s="1" t="s">
        <v>1311</v>
      </c>
    </row>
    <row r="1313" spans="1:2" x14ac:dyDescent="0.3">
      <c r="A1313">
        <v>0.49257499999999999</v>
      </c>
      <c r="B1313" s="1" t="s">
        <v>1312</v>
      </c>
    </row>
    <row r="1314" spans="1:2" x14ac:dyDescent="0.3">
      <c r="A1314">
        <v>0.49136999999999997</v>
      </c>
      <c r="B1314" s="1" t="s">
        <v>1313</v>
      </c>
    </row>
    <row r="1315" spans="1:2" x14ac:dyDescent="0.3">
      <c r="A1315">
        <v>0.490149</v>
      </c>
      <c r="B1315" s="1" t="s">
        <v>1314</v>
      </c>
    </row>
    <row r="1316" spans="1:2" x14ac:dyDescent="0.3">
      <c r="A1316">
        <v>0.48894399999999999</v>
      </c>
      <c r="B1316" s="1" t="s">
        <v>1315</v>
      </c>
    </row>
    <row r="1317" spans="1:2" x14ac:dyDescent="0.3">
      <c r="A1317">
        <v>0.48771999999999999</v>
      </c>
      <c r="B1317" s="1" t="s">
        <v>1316</v>
      </c>
    </row>
    <row r="1318" spans="1:2" x14ac:dyDescent="0.3">
      <c r="A1318">
        <v>0.48651299999999997</v>
      </c>
      <c r="B1318" s="1" t="s">
        <v>1317</v>
      </c>
    </row>
    <row r="1319" spans="1:2" x14ac:dyDescent="0.3">
      <c r="A1319">
        <v>0.485294</v>
      </c>
      <c r="B1319" s="1" t="s">
        <v>1318</v>
      </c>
    </row>
    <row r="1320" spans="1:2" x14ac:dyDescent="0.3">
      <c r="A1320">
        <v>0.48408000000000001</v>
      </c>
      <c r="B1320" s="1" t="s">
        <v>1319</v>
      </c>
    </row>
    <row r="1321" spans="1:2" x14ac:dyDescent="0.3">
      <c r="A1321">
        <v>0.48272700000000002</v>
      </c>
      <c r="B1321" s="1" t="s">
        <v>1320</v>
      </c>
    </row>
    <row r="1322" spans="1:2" x14ac:dyDescent="0.3">
      <c r="A1322">
        <v>0.48148299999999999</v>
      </c>
      <c r="B1322" s="1" t="s">
        <v>1321</v>
      </c>
    </row>
    <row r="1323" spans="1:2" x14ac:dyDescent="0.3">
      <c r="A1323">
        <v>0.48019299999999998</v>
      </c>
      <c r="B1323" s="1" t="s">
        <v>1322</v>
      </c>
    </row>
    <row r="1324" spans="1:2" x14ac:dyDescent="0.3">
      <c r="A1324">
        <v>0.478937</v>
      </c>
      <c r="B1324" s="1" t="s">
        <v>1323</v>
      </c>
    </row>
    <row r="1325" spans="1:2" x14ac:dyDescent="0.3">
      <c r="A1325">
        <v>0.47762900000000003</v>
      </c>
      <c r="B1325" s="1" t="s">
        <v>1324</v>
      </c>
    </row>
    <row r="1326" spans="1:2" x14ac:dyDescent="0.3">
      <c r="A1326">
        <v>0.47637600000000002</v>
      </c>
      <c r="B1326" s="1" t="s">
        <v>1325</v>
      </c>
    </row>
    <row r="1327" spans="1:2" x14ac:dyDescent="0.3">
      <c r="A1327">
        <v>0.475105</v>
      </c>
      <c r="B1327" s="1" t="s">
        <v>1326</v>
      </c>
    </row>
    <row r="1328" spans="1:2" x14ac:dyDescent="0.3">
      <c r="A1328">
        <v>0.47387299999999999</v>
      </c>
      <c r="B1328" s="1" t="s">
        <v>1327</v>
      </c>
    </row>
    <row r="1329" spans="1:2" x14ac:dyDescent="0.3">
      <c r="A1329">
        <v>0.47260099999999999</v>
      </c>
      <c r="B1329" s="1" t="s">
        <v>1328</v>
      </c>
    </row>
    <row r="1330" spans="1:2" x14ac:dyDescent="0.3">
      <c r="A1330">
        <v>0.471362</v>
      </c>
      <c r="B1330" s="1" t="s">
        <v>1329</v>
      </c>
    </row>
    <row r="1331" spans="1:2" x14ac:dyDescent="0.3">
      <c r="A1331">
        <v>0.47022700000000001</v>
      </c>
      <c r="B1331" s="1" t="s">
        <v>1330</v>
      </c>
    </row>
    <row r="1332" spans="1:2" x14ac:dyDescent="0.3">
      <c r="A1332">
        <v>0.46896399999999999</v>
      </c>
      <c r="B1332" s="1" t="s">
        <v>1331</v>
      </c>
    </row>
    <row r="1333" spans="1:2" x14ac:dyDescent="0.3">
      <c r="A1333">
        <v>0.467667</v>
      </c>
      <c r="B1333" s="1" t="s">
        <v>1332</v>
      </c>
    </row>
    <row r="1334" spans="1:2" x14ac:dyDescent="0.3">
      <c r="A1334">
        <v>0.46643499999999999</v>
      </c>
      <c r="B1334" s="1" t="s">
        <v>1333</v>
      </c>
    </row>
    <row r="1335" spans="1:2" x14ac:dyDescent="0.3">
      <c r="A1335">
        <v>0.465202</v>
      </c>
      <c r="B1335" s="1" t="s">
        <v>1334</v>
      </c>
    </row>
    <row r="1336" spans="1:2" x14ac:dyDescent="0.3">
      <c r="A1336">
        <v>0.46398</v>
      </c>
      <c r="B1336" s="1" t="s">
        <v>1335</v>
      </c>
    </row>
    <row r="1337" spans="1:2" x14ac:dyDescent="0.3">
      <c r="A1337">
        <v>0.46273500000000001</v>
      </c>
      <c r="B1337" s="1" t="s">
        <v>1336</v>
      </c>
    </row>
    <row r="1338" spans="1:2" x14ac:dyDescent="0.3">
      <c r="A1338">
        <v>0.46150600000000003</v>
      </c>
      <c r="B1338" s="1" t="s">
        <v>1337</v>
      </c>
    </row>
    <row r="1339" spans="1:2" x14ac:dyDescent="0.3">
      <c r="A1339">
        <v>0.460254</v>
      </c>
      <c r="B1339" s="1" t="s">
        <v>1338</v>
      </c>
    </row>
    <row r="1340" spans="1:2" x14ac:dyDescent="0.3">
      <c r="A1340">
        <v>0.45901799999999998</v>
      </c>
      <c r="B1340" s="1" t="s">
        <v>1339</v>
      </c>
    </row>
    <row r="1341" spans="1:2" x14ac:dyDescent="0.3">
      <c r="A1341">
        <v>0.45773599999999998</v>
      </c>
      <c r="B1341" s="1" t="s">
        <v>1340</v>
      </c>
    </row>
    <row r="1342" spans="1:2" x14ac:dyDescent="0.3">
      <c r="A1342">
        <v>0.45650400000000002</v>
      </c>
      <c r="B1342" s="1" t="s">
        <v>1341</v>
      </c>
    </row>
    <row r="1343" spans="1:2" x14ac:dyDescent="0.3">
      <c r="A1343">
        <v>0.45521499999999998</v>
      </c>
      <c r="B1343" s="1" t="s">
        <v>1342</v>
      </c>
    </row>
    <row r="1344" spans="1:2" x14ac:dyDescent="0.3">
      <c r="A1344">
        <v>0.453982</v>
      </c>
      <c r="B1344" s="1" t="s">
        <v>1343</v>
      </c>
    </row>
    <row r="1345" spans="1:2" x14ac:dyDescent="0.3">
      <c r="A1345">
        <v>0.45270199999999999</v>
      </c>
      <c r="B1345" s="1" t="s">
        <v>1344</v>
      </c>
    </row>
    <row r="1346" spans="1:2" x14ac:dyDescent="0.3">
      <c r="A1346">
        <v>0.451455</v>
      </c>
      <c r="B1346" s="1" t="s">
        <v>1345</v>
      </c>
    </row>
    <row r="1347" spans="1:2" x14ac:dyDescent="0.3">
      <c r="A1347">
        <v>0.450179</v>
      </c>
      <c r="B1347" s="1" t="s">
        <v>1346</v>
      </c>
    </row>
    <row r="1348" spans="1:2" x14ac:dyDescent="0.3">
      <c r="A1348">
        <v>0.44891900000000001</v>
      </c>
      <c r="B1348" s="1" t="s">
        <v>1347</v>
      </c>
    </row>
    <row r="1349" spans="1:2" x14ac:dyDescent="0.3">
      <c r="A1349">
        <v>0.44774799999999998</v>
      </c>
      <c r="B1349" s="1" t="s">
        <v>1348</v>
      </c>
    </row>
    <row r="1350" spans="1:2" x14ac:dyDescent="0.3">
      <c r="A1350">
        <v>0.44640800000000003</v>
      </c>
      <c r="B1350" s="1" t="s">
        <v>1349</v>
      </c>
    </row>
    <row r="1351" spans="1:2" x14ac:dyDescent="0.3">
      <c r="A1351">
        <v>0.44513000000000003</v>
      </c>
      <c r="B1351" s="1" t="s">
        <v>1350</v>
      </c>
    </row>
    <row r="1352" spans="1:2" x14ac:dyDescent="0.3">
      <c r="A1352">
        <v>0.443884</v>
      </c>
      <c r="B1352" s="1" t="s">
        <v>1351</v>
      </c>
    </row>
    <row r="1353" spans="1:2" x14ac:dyDescent="0.3">
      <c r="A1353">
        <v>0.44262000000000001</v>
      </c>
      <c r="B1353" s="1" t="s">
        <v>1352</v>
      </c>
    </row>
    <row r="1354" spans="1:2" x14ac:dyDescent="0.3">
      <c r="A1354">
        <v>0.441361</v>
      </c>
      <c r="B1354" s="1" t="s">
        <v>1353</v>
      </c>
    </row>
    <row r="1355" spans="1:2" x14ac:dyDescent="0.3">
      <c r="A1355">
        <v>0.44010700000000003</v>
      </c>
      <c r="B1355" s="1" t="s">
        <v>1354</v>
      </c>
    </row>
    <row r="1356" spans="1:2" x14ac:dyDescent="0.3">
      <c r="A1356">
        <v>0.43886900000000001</v>
      </c>
      <c r="B1356" s="1" t="s">
        <v>1355</v>
      </c>
    </row>
    <row r="1357" spans="1:2" x14ac:dyDescent="0.3">
      <c r="A1357">
        <v>0.43762499999999999</v>
      </c>
      <c r="B1357" s="1" t="s">
        <v>1356</v>
      </c>
    </row>
    <row r="1358" spans="1:2" x14ac:dyDescent="0.3">
      <c r="A1358">
        <v>0.43638500000000002</v>
      </c>
      <c r="B1358" s="1" t="s">
        <v>1357</v>
      </c>
    </row>
    <row r="1359" spans="1:2" x14ac:dyDescent="0.3">
      <c r="A1359">
        <v>0.43515100000000001</v>
      </c>
      <c r="B1359" s="1" t="s">
        <v>1358</v>
      </c>
    </row>
    <row r="1360" spans="1:2" x14ac:dyDescent="0.3">
      <c r="A1360">
        <v>0.43392799999999998</v>
      </c>
      <c r="B1360" s="1" t="s">
        <v>1359</v>
      </c>
    </row>
    <row r="1361" spans="1:2" x14ac:dyDescent="0.3">
      <c r="A1361">
        <v>0.43268699999999999</v>
      </c>
      <c r="B1361" s="1" t="s">
        <v>1360</v>
      </c>
    </row>
    <row r="1362" spans="1:2" x14ac:dyDescent="0.3">
      <c r="A1362">
        <v>0.43146299999999999</v>
      </c>
      <c r="B1362" s="1" t="s">
        <v>1361</v>
      </c>
    </row>
    <row r="1363" spans="1:2" x14ac:dyDescent="0.3">
      <c r="A1363">
        <v>0.43022500000000002</v>
      </c>
      <c r="B1363" s="1" t="s">
        <v>1362</v>
      </c>
    </row>
    <row r="1364" spans="1:2" x14ac:dyDescent="0.3">
      <c r="A1364">
        <v>0.42899900000000002</v>
      </c>
      <c r="B1364" s="1" t="s">
        <v>1363</v>
      </c>
    </row>
    <row r="1365" spans="1:2" x14ac:dyDescent="0.3">
      <c r="A1365">
        <v>0.427755</v>
      </c>
      <c r="B1365" s="1" t="s">
        <v>1364</v>
      </c>
    </row>
    <row r="1366" spans="1:2" x14ac:dyDescent="0.3">
      <c r="A1366">
        <v>0.42652800000000002</v>
      </c>
      <c r="B1366" s="1" t="s">
        <v>1365</v>
      </c>
    </row>
    <row r="1367" spans="1:2" x14ac:dyDescent="0.3">
      <c r="A1367">
        <v>0.42528199999999999</v>
      </c>
      <c r="B1367" s="1" t="s">
        <v>1366</v>
      </c>
    </row>
    <row r="1368" spans="1:2" x14ac:dyDescent="0.3">
      <c r="A1368">
        <v>0.42404700000000001</v>
      </c>
      <c r="B1368" s="1" t="s">
        <v>1367</v>
      </c>
    </row>
    <row r="1369" spans="1:2" x14ac:dyDescent="0.3">
      <c r="A1369">
        <v>0.42279899999999998</v>
      </c>
      <c r="B1369" s="1" t="s">
        <v>1368</v>
      </c>
    </row>
    <row r="1370" spans="1:2" x14ac:dyDescent="0.3">
      <c r="A1370">
        <v>0.42156300000000002</v>
      </c>
      <c r="B1370" s="1" t="s">
        <v>1369</v>
      </c>
    </row>
    <row r="1371" spans="1:2" x14ac:dyDescent="0.3">
      <c r="A1371">
        <v>0.420321</v>
      </c>
      <c r="B1371" s="1" t="s">
        <v>1370</v>
      </c>
    </row>
    <row r="1372" spans="1:2" x14ac:dyDescent="0.3">
      <c r="A1372">
        <v>0.41909400000000002</v>
      </c>
      <c r="B1372" s="1" t="s">
        <v>1371</v>
      </c>
    </row>
    <row r="1373" spans="1:2" x14ac:dyDescent="0.3">
      <c r="A1373">
        <v>0.41783300000000001</v>
      </c>
      <c r="B1373" s="1" t="s">
        <v>1372</v>
      </c>
    </row>
    <row r="1374" spans="1:2" x14ac:dyDescent="0.3">
      <c r="A1374">
        <v>0.41653099999999998</v>
      </c>
      <c r="B1374" s="1" t="s">
        <v>1373</v>
      </c>
    </row>
    <row r="1375" spans="1:2" x14ac:dyDescent="0.3">
      <c r="A1375">
        <v>0.41260000000000002</v>
      </c>
      <c r="B1375" s="1" t="s">
        <v>1374</v>
      </c>
    </row>
    <row r="1376" spans="1:2" x14ac:dyDescent="0.3">
      <c r="A1376">
        <v>0.41133500000000001</v>
      </c>
      <c r="B1376" s="1" t="s">
        <v>1375</v>
      </c>
    </row>
    <row r="1377" spans="1:2" x14ac:dyDescent="0.3">
      <c r="A1377">
        <v>0.41004699999999999</v>
      </c>
      <c r="B1377" s="1" t="s">
        <v>1376</v>
      </c>
    </row>
    <row r="1378" spans="1:2" x14ac:dyDescent="0.3">
      <c r="A1378">
        <v>0.40878599999999998</v>
      </c>
      <c r="B1378" s="1" t="s">
        <v>1377</v>
      </c>
    </row>
    <row r="1379" spans="1:2" x14ac:dyDescent="0.3">
      <c r="A1379">
        <v>0.40751799999999999</v>
      </c>
      <c r="B1379" s="1" t="s">
        <v>1378</v>
      </c>
    </row>
    <row r="1380" spans="1:2" x14ac:dyDescent="0.3">
      <c r="A1380">
        <v>0.40626200000000001</v>
      </c>
      <c r="B1380" s="1" t="s">
        <v>1379</v>
      </c>
    </row>
    <row r="1381" spans="1:2" x14ac:dyDescent="0.3">
      <c r="A1381">
        <v>0.40498800000000001</v>
      </c>
      <c r="B1381" s="1" t="s">
        <v>1380</v>
      </c>
    </row>
    <row r="1382" spans="1:2" x14ac:dyDescent="0.3">
      <c r="A1382">
        <v>0.403725</v>
      </c>
      <c r="B1382" s="1" t="s">
        <v>1381</v>
      </c>
    </row>
    <row r="1383" spans="1:2" x14ac:dyDescent="0.3">
      <c r="A1383">
        <v>0.40266800000000003</v>
      </c>
      <c r="B1383" s="1" t="s">
        <v>1382</v>
      </c>
    </row>
    <row r="1384" spans="1:2" x14ac:dyDescent="0.3">
      <c r="A1384">
        <v>0.40140799999999999</v>
      </c>
      <c r="B1384" s="1" t="s">
        <v>1383</v>
      </c>
    </row>
    <row r="1385" spans="1:2" x14ac:dyDescent="0.3">
      <c r="A1385">
        <v>0.40013100000000001</v>
      </c>
      <c r="B1385" s="1" t="s">
        <v>1384</v>
      </c>
    </row>
    <row r="1386" spans="1:2" x14ac:dyDescent="0.3">
      <c r="A1386">
        <v>0.39886500000000003</v>
      </c>
      <c r="B1386" s="1" t="s">
        <v>1385</v>
      </c>
    </row>
    <row r="1387" spans="1:2" x14ac:dyDescent="0.3">
      <c r="A1387">
        <v>0.39758100000000002</v>
      </c>
      <c r="B1387" s="1" t="s">
        <v>1386</v>
      </c>
    </row>
    <row r="1388" spans="1:2" x14ac:dyDescent="0.3">
      <c r="A1388">
        <v>0.396314</v>
      </c>
      <c r="B1388" s="1" t="s">
        <v>1387</v>
      </c>
    </row>
    <row r="1389" spans="1:2" x14ac:dyDescent="0.3">
      <c r="A1389">
        <v>0.395034</v>
      </c>
      <c r="B1389" s="1" t="s">
        <v>1388</v>
      </c>
    </row>
    <row r="1390" spans="1:2" x14ac:dyDescent="0.3">
      <c r="A1390">
        <v>0.393764</v>
      </c>
      <c r="B1390" s="1" t="s">
        <v>1389</v>
      </c>
    </row>
    <row r="1391" spans="1:2" x14ac:dyDescent="0.3">
      <c r="A1391">
        <v>0.39248899999999998</v>
      </c>
      <c r="B1391" s="1" t="s">
        <v>1390</v>
      </c>
    </row>
    <row r="1392" spans="1:2" x14ac:dyDescent="0.3">
      <c r="A1392">
        <v>0.39121800000000001</v>
      </c>
      <c r="B1392" s="1" t="s">
        <v>1391</v>
      </c>
    </row>
    <row r="1393" spans="1:2" x14ac:dyDescent="0.3">
      <c r="A1393">
        <v>0.38991799999999999</v>
      </c>
      <c r="B1393" s="1" t="s">
        <v>1392</v>
      </c>
    </row>
    <row r="1394" spans="1:2" x14ac:dyDescent="0.3">
      <c r="A1394">
        <v>0.38860600000000001</v>
      </c>
      <c r="B1394" s="1" t="s">
        <v>1393</v>
      </c>
    </row>
    <row r="1395" spans="1:2" x14ac:dyDescent="0.3">
      <c r="A1395">
        <v>0.38725700000000002</v>
      </c>
      <c r="B1395" s="1" t="s">
        <v>1394</v>
      </c>
    </row>
    <row r="1396" spans="1:2" x14ac:dyDescent="0.3">
      <c r="A1396">
        <v>0.38559500000000002</v>
      </c>
      <c r="B1396" s="1" t="s">
        <v>1395</v>
      </c>
    </row>
    <row r="1397" spans="1:2" x14ac:dyDescent="0.3">
      <c r="A1397">
        <v>0.38440800000000003</v>
      </c>
      <c r="B1397" s="1" t="s">
        <v>1396</v>
      </c>
    </row>
    <row r="1398" spans="1:2" x14ac:dyDescent="0.3">
      <c r="A1398">
        <v>0.38316800000000001</v>
      </c>
      <c r="B1398" s="1" t="s">
        <v>1397</v>
      </c>
    </row>
    <row r="1399" spans="1:2" x14ac:dyDescent="0.3">
      <c r="A1399">
        <v>0.38193300000000002</v>
      </c>
      <c r="B1399" s="1" t="s">
        <v>1398</v>
      </c>
    </row>
    <row r="1400" spans="1:2" x14ac:dyDescent="0.3">
      <c r="A1400">
        <v>0.38056299999999998</v>
      </c>
      <c r="B1400" s="1" t="s">
        <v>1399</v>
      </c>
    </row>
    <row r="1401" spans="1:2" x14ac:dyDescent="0.3">
      <c r="A1401">
        <v>0.379438</v>
      </c>
      <c r="B1401" s="1" t="s">
        <v>1400</v>
      </c>
    </row>
    <row r="1402" spans="1:2" x14ac:dyDescent="0.3">
      <c r="A1402">
        <v>0.37814900000000001</v>
      </c>
      <c r="B1402" s="1" t="s">
        <v>1401</v>
      </c>
    </row>
    <row r="1403" spans="1:2" x14ac:dyDescent="0.3">
      <c r="A1403">
        <v>0.37684200000000001</v>
      </c>
      <c r="B1403" s="1" t="s">
        <v>1402</v>
      </c>
    </row>
    <row r="1404" spans="1:2" x14ac:dyDescent="0.3">
      <c r="A1404">
        <v>0.37556400000000001</v>
      </c>
      <c r="B1404" s="1" t="s">
        <v>1403</v>
      </c>
    </row>
    <row r="1405" spans="1:2" x14ac:dyDescent="0.3">
      <c r="A1405">
        <v>0.37426700000000002</v>
      </c>
      <c r="B1405" s="1" t="s">
        <v>1404</v>
      </c>
    </row>
    <row r="1406" spans="1:2" x14ac:dyDescent="0.3">
      <c r="A1406">
        <v>0.37298599999999998</v>
      </c>
      <c r="B1406" s="1" t="s">
        <v>1405</v>
      </c>
    </row>
    <row r="1407" spans="1:2" x14ac:dyDescent="0.3">
      <c r="A1407">
        <v>0.37171700000000002</v>
      </c>
      <c r="B1407" s="1" t="s">
        <v>1406</v>
      </c>
    </row>
    <row r="1408" spans="1:2" x14ac:dyDescent="0.3">
      <c r="A1408">
        <v>0.37044199999999999</v>
      </c>
      <c r="B1408" s="1" t="s">
        <v>1407</v>
      </c>
    </row>
    <row r="1409" spans="1:2" x14ac:dyDescent="0.3">
      <c r="A1409">
        <v>0.36915399999999998</v>
      </c>
      <c r="B1409" s="1" t="s">
        <v>1408</v>
      </c>
    </row>
    <row r="1410" spans="1:2" x14ac:dyDescent="0.3">
      <c r="A1410">
        <v>0.36788199999999999</v>
      </c>
      <c r="B1410" s="1" t="s">
        <v>1409</v>
      </c>
    </row>
    <row r="1411" spans="1:2" x14ac:dyDescent="0.3">
      <c r="A1411">
        <v>0.36659900000000001</v>
      </c>
      <c r="B1411" s="1" t="s">
        <v>1410</v>
      </c>
    </row>
    <row r="1412" spans="1:2" x14ac:dyDescent="0.3">
      <c r="A1412">
        <v>0.365315</v>
      </c>
      <c r="B1412" s="1" t="s">
        <v>1411</v>
      </c>
    </row>
    <row r="1413" spans="1:2" x14ac:dyDescent="0.3">
      <c r="A1413">
        <v>0.36400100000000002</v>
      </c>
      <c r="B1413" s="1" t="s">
        <v>1412</v>
      </c>
    </row>
    <row r="1414" spans="1:2" x14ac:dyDescent="0.3">
      <c r="A1414">
        <v>0.36272799999999999</v>
      </c>
      <c r="B1414" s="1" t="s">
        <v>1413</v>
      </c>
    </row>
    <row r="1415" spans="1:2" x14ac:dyDescent="0.3">
      <c r="A1415">
        <v>0.36143599999999998</v>
      </c>
      <c r="B1415" s="1" t="s">
        <v>1414</v>
      </c>
    </row>
    <row r="1416" spans="1:2" x14ac:dyDescent="0.3">
      <c r="A1416">
        <v>0.36016700000000001</v>
      </c>
      <c r="B1416" s="1" t="s">
        <v>1415</v>
      </c>
    </row>
    <row r="1417" spans="1:2" x14ac:dyDescent="0.3">
      <c r="A1417">
        <v>0.358844</v>
      </c>
      <c r="B1417" s="1" t="s">
        <v>1416</v>
      </c>
    </row>
    <row r="1418" spans="1:2" x14ac:dyDescent="0.3">
      <c r="A1418">
        <v>0.35756199999999999</v>
      </c>
      <c r="B1418" s="1" t="s">
        <v>1417</v>
      </c>
    </row>
    <row r="1419" spans="1:2" x14ac:dyDescent="0.3">
      <c r="A1419">
        <v>0.35625000000000001</v>
      </c>
      <c r="B1419" s="1" t="s">
        <v>1418</v>
      </c>
    </row>
    <row r="1420" spans="1:2" x14ac:dyDescent="0.3">
      <c r="A1420">
        <v>0.35493799999999998</v>
      </c>
      <c r="B1420" s="1" t="s">
        <v>1419</v>
      </c>
    </row>
    <row r="1421" spans="1:2" x14ac:dyDescent="0.3">
      <c r="A1421">
        <v>0.35363</v>
      </c>
      <c r="B1421" s="1" t="s">
        <v>1420</v>
      </c>
    </row>
    <row r="1422" spans="1:2" x14ac:dyDescent="0.3">
      <c r="A1422">
        <v>0.35236400000000001</v>
      </c>
      <c r="B1422" s="1" t="s">
        <v>1421</v>
      </c>
    </row>
    <row r="1423" spans="1:2" x14ac:dyDescent="0.3">
      <c r="A1423">
        <v>0.35106700000000002</v>
      </c>
      <c r="B1423" s="1" t="s">
        <v>1422</v>
      </c>
    </row>
    <row r="1424" spans="1:2" x14ac:dyDescent="0.3">
      <c r="A1424">
        <v>0.34978700000000001</v>
      </c>
      <c r="B1424" s="1" t="s">
        <v>1423</v>
      </c>
    </row>
    <row r="1425" spans="1:2" x14ac:dyDescent="0.3">
      <c r="A1425">
        <v>0.34845300000000001</v>
      </c>
      <c r="B1425" s="1" t="s">
        <v>1424</v>
      </c>
    </row>
    <row r="1426" spans="1:2" x14ac:dyDescent="0.3">
      <c r="A1426">
        <v>0.347165</v>
      </c>
      <c r="B1426" s="1" t="s">
        <v>1425</v>
      </c>
    </row>
    <row r="1427" spans="1:2" x14ac:dyDescent="0.3">
      <c r="A1427">
        <v>0.34586</v>
      </c>
      <c r="B1427" s="1" t="s">
        <v>1426</v>
      </c>
    </row>
    <row r="1428" spans="1:2" x14ac:dyDescent="0.3">
      <c r="A1428">
        <v>0.34459000000000001</v>
      </c>
      <c r="B1428" s="1" t="s">
        <v>1427</v>
      </c>
    </row>
    <row r="1429" spans="1:2" x14ac:dyDescent="0.3">
      <c r="A1429">
        <v>0.34328900000000001</v>
      </c>
      <c r="B1429" s="1" t="s">
        <v>1428</v>
      </c>
    </row>
    <row r="1430" spans="1:2" x14ac:dyDescent="0.3">
      <c r="A1430">
        <v>0.34201700000000002</v>
      </c>
      <c r="B1430" s="1" t="s">
        <v>1429</v>
      </c>
    </row>
    <row r="1431" spans="1:2" x14ac:dyDescent="0.3">
      <c r="A1431">
        <v>0.34070299999999998</v>
      </c>
      <c r="B1431" s="1" t="s">
        <v>1430</v>
      </c>
    </row>
    <row r="1432" spans="1:2" x14ac:dyDescent="0.3">
      <c r="A1432">
        <v>0.33943000000000001</v>
      </c>
      <c r="B1432" s="1" t="s">
        <v>1431</v>
      </c>
    </row>
    <row r="1433" spans="1:2" x14ac:dyDescent="0.3">
      <c r="A1433">
        <v>0.33810899999999999</v>
      </c>
      <c r="B1433" s="1" t="s">
        <v>1432</v>
      </c>
    </row>
    <row r="1434" spans="1:2" x14ac:dyDescent="0.3">
      <c r="A1434">
        <v>0.33683400000000002</v>
      </c>
      <c r="B1434" s="1" t="s">
        <v>1433</v>
      </c>
    </row>
    <row r="1435" spans="1:2" x14ac:dyDescent="0.3">
      <c r="A1435">
        <v>0.33554800000000001</v>
      </c>
      <c r="B1435" s="1" t="s">
        <v>1434</v>
      </c>
    </row>
    <row r="1436" spans="1:2" x14ac:dyDescent="0.3">
      <c r="A1436">
        <v>0.33427200000000001</v>
      </c>
      <c r="B1436" s="1" t="s">
        <v>1435</v>
      </c>
    </row>
    <row r="1437" spans="1:2" x14ac:dyDescent="0.3">
      <c r="A1437">
        <v>0.33297900000000002</v>
      </c>
      <c r="B1437" s="1" t="s">
        <v>1436</v>
      </c>
    </row>
    <row r="1438" spans="1:2" x14ac:dyDescent="0.3">
      <c r="A1438">
        <v>0.33175500000000002</v>
      </c>
      <c r="B1438" s="1" t="s">
        <v>1437</v>
      </c>
    </row>
    <row r="1439" spans="1:2" x14ac:dyDescent="0.3">
      <c r="A1439">
        <v>0.330461</v>
      </c>
      <c r="B1439" s="1" t="s">
        <v>1438</v>
      </c>
    </row>
    <row r="1440" spans="1:2" x14ac:dyDescent="0.3">
      <c r="A1440">
        <v>0.329183</v>
      </c>
      <c r="B1440" s="1" t="s">
        <v>1439</v>
      </c>
    </row>
    <row r="1441" spans="1:2" x14ac:dyDescent="0.3">
      <c r="A1441">
        <v>0.32788699999999998</v>
      </c>
      <c r="B1441" s="1" t="s">
        <v>1440</v>
      </c>
    </row>
    <row r="1442" spans="1:2" x14ac:dyDescent="0.3">
      <c r="A1442">
        <v>0.32660800000000001</v>
      </c>
      <c r="B1442" s="1" t="s">
        <v>1441</v>
      </c>
    </row>
    <row r="1443" spans="1:2" x14ac:dyDescent="0.3">
      <c r="A1443">
        <v>0.32531599999999999</v>
      </c>
      <c r="B1443" s="1" t="s">
        <v>1442</v>
      </c>
    </row>
    <row r="1444" spans="1:2" x14ac:dyDescent="0.3">
      <c r="A1444">
        <v>0.32403700000000002</v>
      </c>
      <c r="B1444" s="1" t="s">
        <v>1443</v>
      </c>
    </row>
    <row r="1445" spans="1:2" x14ac:dyDescent="0.3">
      <c r="A1445">
        <v>0.32273200000000002</v>
      </c>
      <c r="B1445" s="1" t="s">
        <v>1444</v>
      </c>
    </row>
    <row r="1446" spans="1:2" x14ac:dyDescent="0.3">
      <c r="A1446">
        <v>0.32145099999999999</v>
      </c>
      <c r="B1446" s="1" t="s">
        <v>1445</v>
      </c>
    </row>
    <row r="1447" spans="1:2" x14ac:dyDescent="0.3">
      <c r="A1447">
        <v>0.320158</v>
      </c>
      <c r="B1447" s="1" t="s">
        <v>1446</v>
      </c>
    </row>
    <row r="1448" spans="1:2" x14ac:dyDescent="0.3">
      <c r="A1448">
        <v>0.31887599999999999</v>
      </c>
      <c r="B1448" s="1" t="s">
        <v>1447</v>
      </c>
    </row>
    <row r="1449" spans="1:2" x14ac:dyDescent="0.3">
      <c r="A1449">
        <v>0.31757600000000002</v>
      </c>
      <c r="B1449" s="1" t="s">
        <v>1448</v>
      </c>
    </row>
    <row r="1450" spans="1:2" x14ac:dyDescent="0.3">
      <c r="A1450">
        <v>0.31628600000000001</v>
      </c>
      <c r="B1450" s="1" t="s">
        <v>1449</v>
      </c>
    </row>
    <row r="1451" spans="1:2" x14ac:dyDescent="0.3">
      <c r="A1451">
        <v>0.314913</v>
      </c>
      <c r="B1451" s="1" t="s">
        <v>1450</v>
      </c>
    </row>
    <row r="1452" spans="1:2" x14ac:dyDescent="0.3">
      <c r="A1452">
        <v>0.311253</v>
      </c>
      <c r="B1452" s="1" t="s">
        <v>1451</v>
      </c>
    </row>
    <row r="1453" spans="1:2" x14ac:dyDescent="0.3">
      <c r="A1453">
        <v>0.30987700000000001</v>
      </c>
      <c r="B1453" s="1" t="s">
        <v>1452</v>
      </c>
    </row>
    <row r="1454" spans="1:2" x14ac:dyDescent="0.3">
      <c r="A1454">
        <v>0.30853599999999998</v>
      </c>
      <c r="B1454" s="1" t="s">
        <v>1453</v>
      </c>
    </row>
    <row r="1455" spans="1:2" x14ac:dyDescent="0.3">
      <c r="A1455">
        <v>0.30720799999999998</v>
      </c>
      <c r="B1455" s="1" t="s">
        <v>1454</v>
      </c>
    </row>
    <row r="1456" spans="1:2" x14ac:dyDescent="0.3">
      <c r="A1456">
        <v>0.305896</v>
      </c>
      <c r="B1456" s="1" t="s">
        <v>1455</v>
      </c>
    </row>
    <row r="1457" spans="1:2" x14ac:dyDescent="0.3">
      <c r="A1457">
        <v>0.30457099999999998</v>
      </c>
      <c r="B1457" s="1" t="s">
        <v>1456</v>
      </c>
    </row>
    <row r="1458" spans="1:2" x14ac:dyDescent="0.3">
      <c r="A1458">
        <v>0.303259</v>
      </c>
      <c r="B1458" s="1" t="s">
        <v>1457</v>
      </c>
    </row>
    <row r="1459" spans="1:2" x14ac:dyDescent="0.3">
      <c r="A1459">
        <v>0.30193300000000001</v>
      </c>
      <c r="B1459" s="1" t="s">
        <v>1458</v>
      </c>
    </row>
    <row r="1460" spans="1:2" x14ac:dyDescent="0.3">
      <c r="A1460">
        <v>0.300626</v>
      </c>
      <c r="B1460" s="1" t="s">
        <v>1459</v>
      </c>
    </row>
    <row r="1461" spans="1:2" x14ac:dyDescent="0.3">
      <c r="A1461">
        <v>0.29929299999999998</v>
      </c>
      <c r="B1461" s="1" t="s">
        <v>1460</v>
      </c>
    </row>
    <row r="1462" spans="1:2" x14ac:dyDescent="0.3">
      <c r="A1462">
        <v>0.29797899999999999</v>
      </c>
      <c r="B1462" s="1" t="s">
        <v>1461</v>
      </c>
    </row>
    <row r="1463" spans="1:2" x14ac:dyDescent="0.3">
      <c r="A1463">
        <v>0.29663299999999998</v>
      </c>
      <c r="B1463" s="1" t="s">
        <v>1462</v>
      </c>
    </row>
    <row r="1464" spans="1:2" x14ac:dyDescent="0.3">
      <c r="A1464">
        <v>0.29530000000000001</v>
      </c>
      <c r="B1464" s="1" t="s">
        <v>1463</v>
      </c>
    </row>
    <row r="1465" spans="1:2" x14ac:dyDescent="0.3">
      <c r="A1465">
        <v>0.29396499999999998</v>
      </c>
      <c r="B1465" s="1" t="s">
        <v>1464</v>
      </c>
    </row>
    <row r="1466" spans="1:2" x14ac:dyDescent="0.3">
      <c r="A1466">
        <v>0.29264699999999999</v>
      </c>
      <c r="B1466" s="1" t="s">
        <v>1465</v>
      </c>
    </row>
    <row r="1467" spans="1:2" x14ac:dyDescent="0.3">
      <c r="A1467">
        <v>0.29131800000000002</v>
      </c>
      <c r="B1467" s="1" t="s">
        <v>1466</v>
      </c>
    </row>
    <row r="1468" spans="1:2" x14ac:dyDescent="0.3">
      <c r="A1468">
        <v>0.29000500000000001</v>
      </c>
      <c r="B1468" s="1" t="s">
        <v>1467</v>
      </c>
    </row>
    <row r="1469" spans="1:2" x14ac:dyDescent="0.3">
      <c r="A1469">
        <v>0.288663</v>
      </c>
      <c r="B1469" s="1" t="s">
        <v>1468</v>
      </c>
    </row>
    <row r="1470" spans="1:2" x14ac:dyDescent="0.3">
      <c r="A1470">
        <v>0.28734900000000002</v>
      </c>
      <c r="B1470" s="1" t="s">
        <v>1469</v>
      </c>
    </row>
    <row r="1471" spans="1:2" x14ac:dyDescent="0.3">
      <c r="A1471">
        <v>0.28597600000000001</v>
      </c>
      <c r="B1471" s="1" t="s">
        <v>1470</v>
      </c>
    </row>
    <row r="1472" spans="1:2" x14ac:dyDescent="0.3">
      <c r="A1472">
        <v>0.28462500000000002</v>
      </c>
      <c r="B1472" s="1" t="s">
        <v>1471</v>
      </c>
    </row>
    <row r="1473" spans="1:2" x14ac:dyDescent="0.3">
      <c r="A1473">
        <v>0.28322599999999998</v>
      </c>
      <c r="B1473" s="1" t="s">
        <v>1472</v>
      </c>
    </row>
    <row r="1474" spans="1:2" x14ac:dyDescent="0.3">
      <c r="A1474">
        <v>0.28185700000000002</v>
      </c>
      <c r="B1474" s="1" t="s">
        <v>1473</v>
      </c>
    </row>
    <row r="1475" spans="1:2" x14ac:dyDescent="0.3">
      <c r="A1475">
        <v>0.28048000000000001</v>
      </c>
      <c r="B1475" s="1" t="s">
        <v>1474</v>
      </c>
    </row>
    <row r="1476" spans="1:2" x14ac:dyDescent="0.3">
      <c r="A1476">
        <v>0.27911000000000002</v>
      </c>
      <c r="B1476" s="1" t="s">
        <v>1475</v>
      </c>
    </row>
    <row r="1477" spans="1:2" x14ac:dyDescent="0.3">
      <c r="A1477">
        <v>0.27773199999999998</v>
      </c>
      <c r="B1477" s="1" t="s">
        <v>1476</v>
      </c>
    </row>
    <row r="1478" spans="1:2" x14ac:dyDescent="0.3">
      <c r="A1478">
        <v>0.27636699999999997</v>
      </c>
      <c r="B1478" s="1" t="s">
        <v>1477</v>
      </c>
    </row>
    <row r="1479" spans="1:2" x14ac:dyDescent="0.3">
      <c r="A1479">
        <v>0.27503699999999998</v>
      </c>
      <c r="B1479" s="1" t="s">
        <v>1478</v>
      </c>
    </row>
    <row r="1480" spans="1:2" x14ac:dyDescent="0.3">
      <c r="A1480">
        <v>0.27372999999999997</v>
      </c>
      <c r="B1480" s="1" t="s">
        <v>1479</v>
      </c>
    </row>
    <row r="1481" spans="1:2" x14ac:dyDescent="0.3">
      <c r="A1481">
        <v>0.27237499999999998</v>
      </c>
      <c r="B1481" s="1" t="s">
        <v>1480</v>
      </c>
    </row>
    <row r="1482" spans="1:2" x14ac:dyDescent="0.3">
      <c r="A1482">
        <v>0.27105600000000002</v>
      </c>
      <c r="B1482" s="1" t="s">
        <v>1481</v>
      </c>
    </row>
    <row r="1483" spans="1:2" x14ac:dyDescent="0.3">
      <c r="A1483">
        <v>0.26972499999999999</v>
      </c>
      <c r="B1483" s="1" t="s">
        <v>1482</v>
      </c>
    </row>
    <row r="1484" spans="1:2" x14ac:dyDescent="0.3">
      <c r="A1484">
        <v>0.26841599999999999</v>
      </c>
      <c r="B1484" s="1" t="s">
        <v>1483</v>
      </c>
    </row>
    <row r="1485" spans="1:2" x14ac:dyDescent="0.3">
      <c r="A1485">
        <v>0.26708999999999999</v>
      </c>
      <c r="B1485" s="1" t="s">
        <v>1484</v>
      </c>
    </row>
    <row r="1486" spans="1:2" x14ac:dyDescent="0.3">
      <c r="A1486">
        <v>0.26578600000000002</v>
      </c>
      <c r="B1486" s="1" t="s">
        <v>1485</v>
      </c>
    </row>
    <row r="1487" spans="1:2" x14ac:dyDescent="0.3">
      <c r="A1487">
        <v>0.26444600000000001</v>
      </c>
      <c r="B1487" s="1" t="s">
        <v>1486</v>
      </c>
    </row>
    <row r="1488" spans="1:2" x14ac:dyDescent="0.3">
      <c r="A1488">
        <v>0.26313599999999998</v>
      </c>
      <c r="B1488" s="1" t="s">
        <v>1487</v>
      </c>
    </row>
    <row r="1489" spans="1:2" x14ac:dyDescent="0.3">
      <c r="A1489">
        <v>0.26178299999999999</v>
      </c>
      <c r="B1489" s="1" t="s">
        <v>1488</v>
      </c>
    </row>
    <row r="1490" spans="1:2" x14ac:dyDescent="0.3">
      <c r="A1490">
        <v>0.26046000000000002</v>
      </c>
      <c r="B1490" s="1" t="s">
        <v>1489</v>
      </c>
    </row>
    <row r="1491" spans="1:2" x14ac:dyDescent="0.3">
      <c r="A1491">
        <v>0.259106</v>
      </c>
      <c r="B1491" s="1" t="s">
        <v>1490</v>
      </c>
    </row>
    <row r="1492" spans="1:2" x14ac:dyDescent="0.3">
      <c r="A1492">
        <v>0.25777</v>
      </c>
      <c r="B1492" s="1" t="s">
        <v>1491</v>
      </c>
    </row>
    <row r="1493" spans="1:2" x14ac:dyDescent="0.3">
      <c r="A1493">
        <v>0.256434</v>
      </c>
      <c r="B1493" s="1" t="s">
        <v>1492</v>
      </c>
    </row>
    <row r="1494" spans="1:2" x14ac:dyDescent="0.3">
      <c r="A1494">
        <v>0.25509599999999999</v>
      </c>
      <c r="B1494" s="1" t="s">
        <v>1493</v>
      </c>
    </row>
    <row r="1495" spans="1:2" x14ac:dyDescent="0.3">
      <c r="A1495">
        <v>0.25376500000000002</v>
      </c>
      <c r="B1495" s="1" t="s">
        <v>1494</v>
      </c>
    </row>
    <row r="1496" spans="1:2" x14ac:dyDescent="0.3">
      <c r="A1496">
        <v>0.25241400000000003</v>
      </c>
      <c r="B1496" s="1" t="s">
        <v>1495</v>
      </c>
    </row>
    <row r="1497" spans="1:2" x14ac:dyDescent="0.3">
      <c r="A1497">
        <v>0.25107600000000002</v>
      </c>
      <c r="B1497" s="1" t="s">
        <v>1496</v>
      </c>
    </row>
    <row r="1498" spans="1:2" x14ac:dyDescent="0.3">
      <c r="A1498">
        <v>0.24974199999999999</v>
      </c>
      <c r="B1498" s="1" t="s">
        <v>1497</v>
      </c>
    </row>
    <row r="1499" spans="1:2" x14ac:dyDescent="0.3">
      <c r="A1499">
        <v>0.24837799999999999</v>
      </c>
      <c r="B1499" s="1" t="s">
        <v>1498</v>
      </c>
    </row>
    <row r="1500" spans="1:2" x14ac:dyDescent="0.3">
      <c r="A1500">
        <v>0.24704400000000001</v>
      </c>
      <c r="B1500" s="1" t="s">
        <v>1499</v>
      </c>
    </row>
    <row r="1501" spans="1:2" x14ac:dyDescent="0.3">
      <c r="A1501">
        <v>0.24568000000000001</v>
      </c>
      <c r="B1501" s="1" t="s">
        <v>1500</v>
      </c>
    </row>
    <row r="1502" spans="1:2" x14ac:dyDescent="0.3">
      <c r="A1502">
        <v>0.244363</v>
      </c>
      <c r="B1502" s="1" t="s">
        <v>1501</v>
      </c>
    </row>
    <row r="1503" spans="1:2" x14ac:dyDescent="0.3">
      <c r="A1503">
        <v>0.24301500000000001</v>
      </c>
      <c r="B1503" s="1" t="s">
        <v>1502</v>
      </c>
    </row>
    <row r="1504" spans="1:2" x14ac:dyDescent="0.3">
      <c r="A1504">
        <v>0.24168500000000001</v>
      </c>
      <c r="B1504" s="1" t="s">
        <v>1503</v>
      </c>
    </row>
    <row r="1505" spans="1:2" x14ac:dyDescent="0.3">
      <c r="A1505">
        <v>0.240318</v>
      </c>
      <c r="B1505" s="1" t="s">
        <v>1504</v>
      </c>
    </row>
    <row r="1506" spans="1:2" x14ac:dyDescent="0.3">
      <c r="A1506">
        <v>0.239005</v>
      </c>
      <c r="B1506" s="1" t="s">
        <v>1505</v>
      </c>
    </row>
    <row r="1507" spans="1:2" x14ac:dyDescent="0.3">
      <c r="A1507">
        <v>0.23766799999999999</v>
      </c>
      <c r="B1507" s="1" t="s">
        <v>1506</v>
      </c>
    </row>
    <row r="1508" spans="1:2" x14ac:dyDescent="0.3">
      <c r="A1508">
        <v>0.236349</v>
      </c>
      <c r="B1508" s="1" t="s">
        <v>1507</v>
      </c>
    </row>
    <row r="1509" spans="1:2" x14ac:dyDescent="0.3">
      <c r="A1509">
        <v>0.23496900000000001</v>
      </c>
      <c r="B1509" s="1" t="s">
        <v>1508</v>
      </c>
    </row>
    <row r="1510" spans="1:2" x14ac:dyDescent="0.3">
      <c r="A1510">
        <v>0.23364799999999999</v>
      </c>
      <c r="B1510" s="1" t="s">
        <v>1509</v>
      </c>
    </row>
    <row r="1511" spans="1:2" x14ac:dyDescent="0.3">
      <c r="A1511">
        <v>0.232322</v>
      </c>
      <c r="B1511" s="1" t="s">
        <v>1510</v>
      </c>
    </row>
    <row r="1512" spans="1:2" x14ac:dyDescent="0.3">
      <c r="A1512">
        <v>0.23100699999999999</v>
      </c>
      <c r="B1512" s="1" t="s">
        <v>1511</v>
      </c>
    </row>
    <row r="1513" spans="1:2" x14ac:dyDescent="0.3">
      <c r="A1513">
        <v>0.22967299999999999</v>
      </c>
      <c r="B1513" s="1" t="s">
        <v>1512</v>
      </c>
    </row>
    <row r="1514" spans="1:2" x14ac:dyDescent="0.3">
      <c r="A1514">
        <v>0.228357</v>
      </c>
      <c r="B1514" s="1" t="s">
        <v>1513</v>
      </c>
    </row>
    <row r="1515" spans="1:2" x14ac:dyDescent="0.3">
      <c r="A1515">
        <v>0.227022</v>
      </c>
      <c r="B1515" s="1" t="s">
        <v>1514</v>
      </c>
    </row>
    <row r="1516" spans="1:2" x14ac:dyDescent="0.3">
      <c r="A1516">
        <v>0.22570599999999999</v>
      </c>
      <c r="B1516" s="1" t="s">
        <v>1515</v>
      </c>
    </row>
    <row r="1517" spans="1:2" x14ac:dyDescent="0.3">
      <c r="A1517">
        <v>0.22437000000000001</v>
      </c>
      <c r="B1517" s="1" t="s">
        <v>1516</v>
      </c>
    </row>
    <row r="1518" spans="1:2" x14ac:dyDescent="0.3">
      <c r="A1518">
        <v>0.223053</v>
      </c>
      <c r="B1518" s="1" t="s">
        <v>1517</v>
      </c>
    </row>
    <row r="1519" spans="1:2" x14ac:dyDescent="0.3">
      <c r="A1519">
        <v>0.221723</v>
      </c>
      <c r="B1519" s="1" t="s">
        <v>1518</v>
      </c>
    </row>
    <row r="1520" spans="1:2" x14ac:dyDescent="0.3">
      <c r="A1520">
        <v>0.22039900000000001</v>
      </c>
      <c r="B1520" s="1" t="s">
        <v>1519</v>
      </c>
    </row>
    <row r="1521" spans="1:2" x14ac:dyDescent="0.3">
      <c r="A1521">
        <v>0.21906300000000001</v>
      </c>
      <c r="B1521" s="1" t="s">
        <v>1520</v>
      </c>
    </row>
    <row r="1522" spans="1:2" x14ac:dyDescent="0.3">
      <c r="A1522">
        <v>0.21774399999999999</v>
      </c>
      <c r="B1522" s="1" t="s">
        <v>1521</v>
      </c>
    </row>
    <row r="1523" spans="1:2" x14ac:dyDescent="0.3">
      <c r="A1523">
        <v>0.21641199999999999</v>
      </c>
      <c r="B1523" s="1" t="s">
        <v>1522</v>
      </c>
    </row>
    <row r="1524" spans="1:2" x14ac:dyDescent="0.3">
      <c r="A1524">
        <v>0.21509200000000001</v>
      </c>
      <c r="B1524" s="1" t="s">
        <v>1523</v>
      </c>
    </row>
    <row r="1525" spans="1:2" x14ac:dyDescent="0.3">
      <c r="A1525">
        <v>0.21374699999999999</v>
      </c>
      <c r="B1525" s="1" t="s">
        <v>1524</v>
      </c>
    </row>
    <row r="1526" spans="1:2" x14ac:dyDescent="0.3">
      <c r="A1526">
        <v>0.212426</v>
      </c>
      <c r="B1526" s="1" t="s">
        <v>1525</v>
      </c>
    </row>
    <row r="1527" spans="1:2" x14ac:dyDescent="0.3">
      <c r="A1527">
        <v>0.211093</v>
      </c>
      <c r="B1527" s="1" t="s">
        <v>1526</v>
      </c>
    </row>
    <row r="1528" spans="1:2" x14ac:dyDescent="0.3">
      <c r="A1528">
        <v>0.20976600000000001</v>
      </c>
      <c r="B1528" s="1" t="s">
        <v>1527</v>
      </c>
    </row>
    <row r="1529" spans="1:2" x14ac:dyDescent="0.3">
      <c r="A1529">
        <v>0.20841399999999999</v>
      </c>
      <c r="B1529" s="1" t="s">
        <v>1528</v>
      </c>
    </row>
    <row r="1530" spans="1:2" x14ac:dyDescent="0.3">
      <c r="A1530">
        <v>0.207092</v>
      </c>
      <c r="B1530" s="1" t="s">
        <v>1529</v>
      </c>
    </row>
    <row r="1531" spans="1:2" x14ac:dyDescent="0.3">
      <c r="A1531">
        <v>0.205758</v>
      </c>
      <c r="B1531" s="1" t="s">
        <v>1530</v>
      </c>
    </row>
    <row r="1532" spans="1:2" x14ac:dyDescent="0.3">
      <c r="A1532">
        <v>0.204429</v>
      </c>
      <c r="B1532" s="1" t="s">
        <v>1531</v>
      </c>
    </row>
    <row r="1533" spans="1:2" x14ac:dyDescent="0.3">
      <c r="A1533">
        <v>0.20308699999999999</v>
      </c>
      <c r="B1533" s="1" t="s">
        <v>1532</v>
      </c>
    </row>
    <row r="1534" spans="1:2" x14ac:dyDescent="0.3">
      <c r="A1534">
        <v>0.201763</v>
      </c>
      <c r="B1534" s="1" t="s">
        <v>1533</v>
      </c>
    </row>
    <row r="1535" spans="1:2" x14ac:dyDescent="0.3">
      <c r="A1535">
        <v>0.20042699999999999</v>
      </c>
      <c r="B1535" s="1" t="s">
        <v>1534</v>
      </c>
    </row>
    <row r="1536" spans="1:2" x14ac:dyDescent="0.3">
      <c r="A1536">
        <v>0.199042</v>
      </c>
      <c r="B1536" s="1" t="s">
        <v>1535</v>
      </c>
    </row>
    <row r="1537" spans="1:2" x14ac:dyDescent="0.3">
      <c r="A1537">
        <v>0.197661</v>
      </c>
      <c r="B1537" s="1" t="s">
        <v>1536</v>
      </c>
    </row>
    <row r="1538" spans="1:2" x14ac:dyDescent="0.3">
      <c r="A1538">
        <v>0.19633700000000001</v>
      </c>
      <c r="B1538" s="1" t="s">
        <v>1537</v>
      </c>
    </row>
    <row r="1539" spans="1:2" x14ac:dyDescent="0.3">
      <c r="A1539">
        <v>0.194993</v>
      </c>
      <c r="B1539" s="1" t="s">
        <v>1538</v>
      </c>
    </row>
    <row r="1540" spans="1:2" x14ac:dyDescent="0.3">
      <c r="A1540">
        <v>0.193661</v>
      </c>
      <c r="B1540" s="1" t="s">
        <v>1539</v>
      </c>
    </row>
    <row r="1541" spans="1:2" x14ac:dyDescent="0.3">
      <c r="A1541">
        <v>0.192304</v>
      </c>
      <c r="B1541" s="1" t="s">
        <v>1540</v>
      </c>
    </row>
    <row r="1542" spans="1:2" x14ac:dyDescent="0.3">
      <c r="A1542">
        <v>0.190946</v>
      </c>
      <c r="B1542" s="1" t="s">
        <v>1541</v>
      </c>
    </row>
    <row r="1543" spans="1:2" x14ac:dyDescent="0.3">
      <c r="A1543">
        <v>0.189577</v>
      </c>
      <c r="B1543" s="1" t="s">
        <v>1542</v>
      </c>
    </row>
    <row r="1544" spans="1:2" x14ac:dyDescent="0.3">
      <c r="A1544">
        <v>0.188225</v>
      </c>
      <c r="B1544" s="1" t="s">
        <v>1543</v>
      </c>
    </row>
    <row r="1545" spans="1:2" x14ac:dyDescent="0.3">
      <c r="A1545">
        <v>0.18684799999999999</v>
      </c>
      <c r="B1545" s="1" t="s">
        <v>1544</v>
      </c>
    </row>
    <row r="1546" spans="1:2" x14ac:dyDescent="0.3">
      <c r="A1546">
        <v>0.18548300000000001</v>
      </c>
      <c r="B1546" s="1" t="s">
        <v>1545</v>
      </c>
    </row>
    <row r="1547" spans="1:2" x14ac:dyDescent="0.3">
      <c r="A1547">
        <v>0.18437100000000001</v>
      </c>
      <c r="B1547" s="1" t="s">
        <v>1546</v>
      </c>
    </row>
    <row r="1548" spans="1:2" x14ac:dyDescent="0.3">
      <c r="A1548">
        <v>0.18298700000000001</v>
      </c>
      <c r="B1548" s="1" t="s">
        <v>1547</v>
      </c>
    </row>
    <row r="1549" spans="1:2" x14ac:dyDescent="0.3">
      <c r="A1549">
        <v>0.18160799999999999</v>
      </c>
      <c r="B1549" s="1" t="s">
        <v>1548</v>
      </c>
    </row>
    <row r="1550" spans="1:2" x14ac:dyDescent="0.3">
      <c r="A1550">
        <v>0.18027299999999999</v>
      </c>
      <c r="B1550" s="1" t="s">
        <v>1549</v>
      </c>
    </row>
    <row r="1551" spans="1:2" x14ac:dyDescent="0.3">
      <c r="A1551">
        <v>0.17893200000000001</v>
      </c>
      <c r="B1551" s="1" t="s">
        <v>1550</v>
      </c>
    </row>
    <row r="1552" spans="1:2" x14ac:dyDescent="0.3">
      <c r="A1552">
        <v>0.17760200000000001</v>
      </c>
      <c r="B1552" s="1" t="s">
        <v>1551</v>
      </c>
    </row>
    <row r="1553" spans="1:2" x14ac:dyDescent="0.3">
      <c r="A1553">
        <v>0.17624699999999999</v>
      </c>
      <c r="B1553" s="1" t="s">
        <v>1552</v>
      </c>
    </row>
    <row r="1554" spans="1:2" x14ac:dyDescent="0.3">
      <c r="A1554">
        <v>0.17491599999999999</v>
      </c>
      <c r="B1554" s="1" t="s">
        <v>1553</v>
      </c>
    </row>
    <row r="1555" spans="1:2" x14ac:dyDescent="0.3">
      <c r="A1555">
        <v>0.173567</v>
      </c>
      <c r="B1555" s="1" t="s">
        <v>1554</v>
      </c>
    </row>
    <row r="1556" spans="1:2" x14ac:dyDescent="0.3">
      <c r="A1556">
        <v>0.172236</v>
      </c>
      <c r="B1556" s="1" t="s">
        <v>1555</v>
      </c>
    </row>
    <row r="1557" spans="1:2" x14ac:dyDescent="0.3">
      <c r="A1557">
        <v>0.17088</v>
      </c>
      <c r="B1557" s="1" t="s">
        <v>1556</v>
      </c>
    </row>
    <row r="1558" spans="1:2" x14ac:dyDescent="0.3">
      <c r="A1558">
        <v>0.16954900000000001</v>
      </c>
      <c r="B1558" s="1" t="s">
        <v>1557</v>
      </c>
    </row>
    <row r="1559" spans="1:2" x14ac:dyDescent="0.3">
      <c r="A1559">
        <v>0.16820399999999999</v>
      </c>
      <c r="B1559" s="1" t="s">
        <v>1558</v>
      </c>
    </row>
    <row r="1560" spans="1:2" x14ac:dyDescent="0.3">
      <c r="A1560">
        <v>0.16687199999999999</v>
      </c>
      <c r="B1560" s="1" t="s">
        <v>1559</v>
      </c>
    </row>
    <row r="1561" spans="1:2" x14ac:dyDescent="0.3">
      <c r="A1561">
        <v>0.165515</v>
      </c>
      <c r="B1561" s="1" t="s">
        <v>1560</v>
      </c>
    </row>
    <row r="1562" spans="1:2" x14ac:dyDescent="0.3">
      <c r="A1562">
        <v>0.164183</v>
      </c>
      <c r="B1562" s="1" t="s">
        <v>1561</v>
      </c>
    </row>
    <row r="1563" spans="1:2" x14ac:dyDescent="0.3">
      <c r="A1563">
        <v>0.16283700000000001</v>
      </c>
      <c r="B1563" s="1" t="s">
        <v>1562</v>
      </c>
    </row>
    <row r="1564" spans="1:2" x14ac:dyDescent="0.3">
      <c r="A1564">
        <v>0.161497</v>
      </c>
      <c r="B1564" s="1" t="s">
        <v>1563</v>
      </c>
    </row>
    <row r="1565" spans="1:2" x14ac:dyDescent="0.3">
      <c r="A1565">
        <v>0.160132</v>
      </c>
      <c r="B1565" s="1" t="s">
        <v>1564</v>
      </c>
    </row>
    <row r="1566" spans="1:2" x14ac:dyDescent="0.3">
      <c r="A1566">
        <v>0.15879099999999999</v>
      </c>
      <c r="B1566" s="1" t="s">
        <v>1565</v>
      </c>
    </row>
    <row r="1567" spans="1:2" x14ac:dyDescent="0.3">
      <c r="A1567">
        <v>0.157445</v>
      </c>
      <c r="B1567" s="1" t="s">
        <v>1566</v>
      </c>
    </row>
    <row r="1568" spans="1:2" x14ac:dyDescent="0.3">
      <c r="A1568">
        <v>0.15611</v>
      </c>
      <c r="B1568" s="1" t="s">
        <v>1567</v>
      </c>
    </row>
    <row r="1569" spans="1:2" x14ac:dyDescent="0.3">
      <c r="A1569">
        <v>0.154756</v>
      </c>
      <c r="B1569" s="1" t="s">
        <v>1568</v>
      </c>
    </row>
    <row r="1570" spans="1:2" x14ac:dyDescent="0.3">
      <c r="A1570">
        <v>0.153421</v>
      </c>
      <c r="B1570" s="1" t="s">
        <v>1569</v>
      </c>
    </row>
    <row r="1571" spans="1:2" x14ac:dyDescent="0.3">
      <c r="A1571">
        <v>0.15207399999999999</v>
      </c>
      <c r="B1571" s="1" t="s">
        <v>1570</v>
      </c>
    </row>
    <row r="1572" spans="1:2" x14ac:dyDescent="0.3">
      <c r="A1572">
        <v>0.15073800000000001</v>
      </c>
      <c r="B1572" s="1" t="s">
        <v>1571</v>
      </c>
    </row>
    <row r="1573" spans="1:2" x14ac:dyDescent="0.3">
      <c r="A1573">
        <v>0.14937700000000001</v>
      </c>
      <c r="B1573" s="1" t="s">
        <v>1572</v>
      </c>
    </row>
    <row r="1574" spans="1:2" x14ac:dyDescent="0.3">
      <c r="A1574">
        <v>0.14804</v>
      </c>
      <c r="B1574" s="1" t="s">
        <v>1573</v>
      </c>
    </row>
    <row r="1575" spans="1:2" x14ac:dyDescent="0.3">
      <c r="A1575">
        <v>0.14669199999999999</v>
      </c>
      <c r="B1575" s="1" t="s">
        <v>1574</v>
      </c>
    </row>
    <row r="1576" spans="1:2" x14ac:dyDescent="0.3">
      <c r="A1576">
        <v>0.14535500000000001</v>
      </c>
      <c r="B1576" s="1" t="s">
        <v>1575</v>
      </c>
    </row>
    <row r="1577" spans="1:2" x14ac:dyDescent="0.3">
      <c r="A1577">
        <v>0.14399899999999999</v>
      </c>
      <c r="B1577" s="1" t="s">
        <v>1576</v>
      </c>
    </row>
    <row r="1578" spans="1:2" x14ac:dyDescent="0.3">
      <c r="A1578">
        <v>0.14266100000000001</v>
      </c>
      <c r="B1578" s="1" t="s">
        <v>1577</v>
      </c>
    </row>
    <row r="1579" spans="1:2" x14ac:dyDescent="0.3">
      <c r="A1579">
        <v>0.14131099999999999</v>
      </c>
      <c r="B1579" s="1" t="s">
        <v>1578</v>
      </c>
    </row>
    <row r="1580" spans="1:2" x14ac:dyDescent="0.3">
      <c r="A1580">
        <v>0.13997399999999999</v>
      </c>
      <c r="B1580" s="1" t="s">
        <v>1579</v>
      </c>
    </row>
    <row r="1581" spans="1:2" x14ac:dyDescent="0.3">
      <c r="A1581">
        <v>0.13861000000000001</v>
      </c>
      <c r="B1581" s="1" t="s">
        <v>1580</v>
      </c>
    </row>
    <row r="1582" spans="1:2" x14ac:dyDescent="0.3">
      <c r="A1582">
        <v>0.13727200000000001</v>
      </c>
      <c r="B1582" s="1" t="s">
        <v>1581</v>
      </c>
    </row>
    <row r="1583" spans="1:2" x14ac:dyDescent="0.3">
      <c r="A1583">
        <v>0.13589000000000001</v>
      </c>
      <c r="B1583" s="1" t="s">
        <v>1582</v>
      </c>
    </row>
    <row r="1584" spans="1:2" x14ac:dyDescent="0.3">
      <c r="A1584">
        <v>0.134552</v>
      </c>
      <c r="B1584" s="1" t="s">
        <v>1583</v>
      </c>
    </row>
    <row r="1585" spans="1:2" x14ac:dyDescent="0.3">
      <c r="A1585">
        <v>0.13318099999999999</v>
      </c>
      <c r="B1585" s="1" t="s">
        <v>1584</v>
      </c>
    </row>
    <row r="1586" spans="1:2" x14ac:dyDescent="0.3">
      <c r="A1586">
        <v>0.13184199999999999</v>
      </c>
      <c r="B1586" s="1" t="s">
        <v>1585</v>
      </c>
    </row>
    <row r="1587" spans="1:2" x14ac:dyDescent="0.3">
      <c r="A1587">
        <v>0.13048999999999999</v>
      </c>
      <c r="B1587" s="1" t="s">
        <v>1586</v>
      </c>
    </row>
    <row r="1588" spans="1:2" x14ac:dyDescent="0.3">
      <c r="A1588">
        <v>0.12915099999999999</v>
      </c>
      <c r="B1588" s="1" t="s">
        <v>1587</v>
      </c>
    </row>
    <row r="1589" spans="1:2" x14ac:dyDescent="0.3">
      <c r="A1589">
        <v>0.12778600000000001</v>
      </c>
      <c r="B1589" s="1" t="s">
        <v>1588</v>
      </c>
    </row>
    <row r="1590" spans="1:2" x14ac:dyDescent="0.3">
      <c r="A1590">
        <v>0.126445</v>
      </c>
      <c r="B1590" s="1" t="s">
        <v>1589</v>
      </c>
    </row>
    <row r="1591" spans="1:2" x14ac:dyDescent="0.3">
      <c r="A1591">
        <v>0.12509200000000001</v>
      </c>
      <c r="B1591" s="1" t="s">
        <v>1590</v>
      </c>
    </row>
    <row r="1592" spans="1:2" x14ac:dyDescent="0.3">
      <c r="A1592">
        <v>0.123752</v>
      </c>
      <c r="B1592" s="1" t="s">
        <v>1591</v>
      </c>
    </row>
    <row r="1593" spans="1:2" x14ac:dyDescent="0.3">
      <c r="A1593">
        <v>0.122392</v>
      </c>
      <c r="B1593" s="1" t="s">
        <v>1592</v>
      </c>
    </row>
    <row r="1594" spans="1:2" x14ac:dyDescent="0.3">
      <c r="A1594">
        <v>0.121032</v>
      </c>
      <c r="B1594" s="1" t="s">
        <v>1593</v>
      </c>
    </row>
    <row r="1595" spans="1:2" x14ac:dyDescent="0.3">
      <c r="A1595">
        <v>0.11967800000000001</v>
      </c>
      <c r="B1595" s="1" t="s">
        <v>1594</v>
      </c>
    </row>
    <row r="1596" spans="1:2" x14ac:dyDescent="0.3">
      <c r="A1596">
        <v>0.118336</v>
      </c>
      <c r="B1596" s="1" t="s">
        <v>1595</v>
      </c>
    </row>
    <row r="1597" spans="1:2" x14ac:dyDescent="0.3">
      <c r="A1597">
        <v>0.116969</v>
      </c>
      <c r="B1597" s="1" t="s">
        <v>1596</v>
      </c>
    </row>
    <row r="1598" spans="1:2" x14ac:dyDescent="0.3">
      <c r="A1598">
        <v>0.11562600000000001</v>
      </c>
      <c r="B1598" s="1" t="s">
        <v>1597</v>
      </c>
    </row>
    <row r="1599" spans="1:2" x14ac:dyDescent="0.3">
      <c r="A1599">
        <v>0.114272</v>
      </c>
      <c r="B1599" s="1" t="s">
        <v>1598</v>
      </c>
    </row>
    <row r="1600" spans="1:2" x14ac:dyDescent="0.3">
      <c r="A1600">
        <v>0.112929</v>
      </c>
      <c r="B1600" s="1" t="s">
        <v>1599</v>
      </c>
    </row>
    <row r="1601" spans="1:2" x14ac:dyDescent="0.3">
      <c r="A1601">
        <v>0.11158</v>
      </c>
      <c r="B1601" s="1" t="s">
        <v>1600</v>
      </c>
    </row>
    <row r="1602" spans="1:2" x14ac:dyDescent="0.3">
      <c r="A1602">
        <v>0.107296</v>
      </c>
      <c r="B1602" s="1" t="s">
        <v>1601</v>
      </c>
    </row>
    <row r="1603" spans="1:2" x14ac:dyDescent="0.3">
      <c r="A1603">
        <v>0.105846</v>
      </c>
      <c r="B1603" s="1" t="s">
        <v>1602</v>
      </c>
    </row>
    <row r="1604" spans="1:2" x14ac:dyDescent="0.3">
      <c r="A1604">
        <v>0.104464</v>
      </c>
      <c r="B1604" s="1" t="s">
        <v>1603</v>
      </c>
    </row>
    <row r="1605" spans="1:2" x14ac:dyDescent="0.3">
      <c r="A1605">
        <v>0.10308299999999999</v>
      </c>
      <c r="B1605" s="1" t="s">
        <v>1604</v>
      </c>
    </row>
    <row r="1606" spans="1:2" x14ac:dyDescent="0.3">
      <c r="A1606">
        <v>0.101739</v>
      </c>
      <c r="B1606" s="1" t="s">
        <v>1605</v>
      </c>
    </row>
    <row r="1607" spans="1:2" x14ac:dyDescent="0.3">
      <c r="A1607">
        <v>0.100383</v>
      </c>
      <c r="B1607" s="1" t="s">
        <v>1606</v>
      </c>
    </row>
    <row r="1608" spans="1:2" x14ac:dyDescent="0.3">
      <c r="A1608">
        <v>9.9031999999999995E-2</v>
      </c>
      <c r="B1608" s="1" t="s">
        <v>1607</v>
      </c>
    </row>
    <row r="1609" spans="1:2" x14ac:dyDescent="0.3">
      <c r="A1609">
        <v>9.7661999999999999E-2</v>
      </c>
      <c r="B1609" s="1" t="s">
        <v>1608</v>
      </c>
    </row>
    <row r="1610" spans="1:2" x14ac:dyDescent="0.3">
      <c r="A1610">
        <v>9.6323000000000006E-2</v>
      </c>
      <c r="B1610" s="1" t="s">
        <v>1609</v>
      </c>
    </row>
    <row r="1611" spans="1:2" x14ac:dyDescent="0.3">
      <c r="A1611">
        <v>9.4959000000000002E-2</v>
      </c>
      <c r="B1611" s="1" t="s">
        <v>1610</v>
      </c>
    </row>
    <row r="1612" spans="1:2" x14ac:dyDescent="0.3">
      <c r="A1612">
        <v>9.3613000000000002E-2</v>
      </c>
      <c r="B1612" s="1" t="s">
        <v>1611</v>
      </c>
    </row>
    <row r="1613" spans="1:2" x14ac:dyDescent="0.3">
      <c r="A1613">
        <v>9.2230999999999994E-2</v>
      </c>
      <c r="B1613" s="1" t="s">
        <v>1612</v>
      </c>
    </row>
    <row r="1614" spans="1:2" x14ac:dyDescent="0.3">
      <c r="A1614">
        <v>9.0879000000000001E-2</v>
      </c>
      <c r="B1614" s="1" t="s">
        <v>1613</v>
      </c>
    </row>
    <row r="1615" spans="1:2" x14ac:dyDescent="0.3">
      <c r="A1615">
        <v>8.9520000000000002E-2</v>
      </c>
      <c r="B1615" s="1" t="s">
        <v>1614</v>
      </c>
    </row>
    <row r="1616" spans="1:2" x14ac:dyDescent="0.3">
      <c r="A1616">
        <v>8.8175000000000003E-2</v>
      </c>
      <c r="B1616" s="1" t="s">
        <v>1615</v>
      </c>
    </row>
    <row r="1617" spans="1:2" x14ac:dyDescent="0.3">
      <c r="A1617">
        <v>8.6803000000000005E-2</v>
      </c>
      <c r="B1617" s="1" t="s">
        <v>1616</v>
      </c>
    </row>
    <row r="1618" spans="1:2" x14ac:dyDescent="0.3">
      <c r="A1618">
        <v>8.5450999999999999E-2</v>
      </c>
      <c r="B1618" s="1" t="s">
        <v>1617</v>
      </c>
    </row>
    <row r="1619" spans="1:2" x14ac:dyDescent="0.3">
      <c r="A1619">
        <v>8.4084999999999993E-2</v>
      </c>
      <c r="B1619" s="1" t="s">
        <v>1618</v>
      </c>
    </row>
    <row r="1620" spans="1:2" x14ac:dyDescent="0.3">
      <c r="A1620">
        <v>8.2733000000000001E-2</v>
      </c>
      <c r="B1620" s="1" t="s">
        <v>1619</v>
      </c>
    </row>
    <row r="1621" spans="1:2" x14ac:dyDescent="0.3">
      <c r="A1621">
        <v>8.1304000000000001E-2</v>
      </c>
      <c r="B1621" s="1" t="s">
        <v>1620</v>
      </c>
    </row>
    <row r="1622" spans="1:2" x14ac:dyDescent="0.3">
      <c r="A1622">
        <v>7.9889000000000002E-2</v>
      </c>
      <c r="B1622" s="1" t="s">
        <v>1621</v>
      </c>
    </row>
    <row r="1623" spans="1:2" x14ac:dyDescent="0.3">
      <c r="A1623">
        <v>7.8453999999999996E-2</v>
      </c>
      <c r="B1623" s="1" t="s">
        <v>1622</v>
      </c>
    </row>
    <row r="1624" spans="1:2" x14ac:dyDescent="0.3">
      <c r="A1624">
        <v>7.7031000000000002E-2</v>
      </c>
      <c r="B1624" s="1" t="s">
        <v>1623</v>
      </c>
    </row>
    <row r="1625" spans="1:2" x14ac:dyDescent="0.3">
      <c r="A1625">
        <v>7.5590000000000004E-2</v>
      </c>
      <c r="B1625" s="1" t="s">
        <v>1624</v>
      </c>
    </row>
    <row r="1626" spans="1:2" x14ac:dyDescent="0.3">
      <c r="A1626">
        <v>7.4174000000000004E-2</v>
      </c>
      <c r="B1626" s="1" t="s">
        <v>1625</v>
      </c>
    </row>
    <row r="1627" spans="1:2" x14ac:dyDescent="0.3">
      <c r="A1627">
        <v>7.2783E-2</v>
      </c>
      <c r="B1627" s="1" t="s">
        <v>1626</v>
      </c>
    </row>
    <row r="1628" spans="1:2" x14ac:dyDescent="0.3">
      <c r="A1628">
        <v>7.1416999999999994E-2</v>
      </c>
      <c r="B1628" s="1" t="s">
        <v>1627</v>
      </c>
    </row>
    <row r="1629" spans="1:2" x14ac:dyDescent="0.3">
      <c r="A1629">
        <v>7.0043999999999995E-2</v>
      </c>
      <c r="B1629" s="1" t="s">
        <v>1628</v>
      </c>
    </row>
    <row r="1630" spans="1:2" x14ac:dyDescent="0.3">
      <c r="A1630">
        <v>6.8677000000000002E-2</v>
      </c>
      <c r="B1630" s="1" t="s">
        <v>1629</v>
      </c>
    </row>
    <row r="1631" spans="1:2" x14ac:dyDescent="0.3">
      <c r="A1631">
        <v>6.7309999999999995E-2</v>
      </c>
      <c r="B1631" s="1" t="s">
        <v>1630</v>
      </c>
    </row>
    <row r="1632" spans="1:2" x14ac:dyDescent="0.3">
      <c r="A1632">
        <v>6.5961000000000006E-2</v>
      </c>
      <c r="B1632" s="1" t="s">
        <v>1631</v>
      </c>
    </row>
    <row r="1633" spans="1:2" x14ac:dyDescent="0.3">
      <c r="A1633">
        <v>6.4574999999999994E-2</v>
      </c>
      <c r="B1633" s="1" t="s">
        <v>1632</v>
      </c>
    </row>
    <row r="1634" spans="1:2" x14ac:dyDescent="0.3">
      <c r="A1634">
        <v>6.3227000000000005E-2</v>
      </c>
      <c r="B1634" s="1" t="s">
        <v>1633</v>
      </c>
    </row>
    <row r="1635" spans="1:2" x14ac:dyDescent="0.3">
      <c r="A1635">
        <v>6.1839999999999999E-2</v>
      </c>
      <c r="B1635" s="1" t="s">
        <v>1634</v>
      </c>
    </row>
    <row r="1636" spans="1:2" x14ac:dyDescent="0.3">
      <c r="A1636">
        <v>6.0467E-2</v>
      </c>
      <c r="B1636" s="1" t="s">
        <v>1635</v>
      </c>
    </row>
    <row r="1637" spans="1:2" x14ac:dyDescent="0.3">
      <c r="A1637">
        <v>5.9074000000000002E-2</v>
      </c>
      <c r="B1637" s="1" t="s">
        <v>1636</v>
      </c>
    </row>
    <row r="1638" spans="1:2" x14ac:dyDescent="0.3">
      <c r="A1638">
        <v>5.7717999999999998E-2</v>
      </c>
      <c r="B1638" s="1" t="s">
        <v>1637</v>
      </c>
    </row>
    <row r="1639" spans="1:2" x14ac:dyDescent="0.3">
      <c r="A1639">
        <v>5.6350999999999998E-2</v>
      </c>
      <c r="B1639" s="1" t="s">
        <v>1638</v>
      </c>
    </row>
    <row r="1640" spans="1:2" x14ac:dyDescent="0.3">
      <c r="A1640">
        <v>5.4982000000000003E-2</v>
      </c>
      <c r="B1640" s="1" t="s">
        <v>1639</v>
      </c>
    </row>
    <row r="1641" spans="1:2" x14ac:dyDescent="0.3">
      <c r="A1641">
        <v>5.3608000000000003E-2</v>
      </c>
      <c r="B1641" s="1" t="s">
        <v>1640</v>
      </c>
    </row>
    <row r="1642" spans="1:2" x14ac:dyDescent="0.3">
      <c r="A1642">
        <v>5.2240000000000002E-2</v>
      </c>
      <c r="B1642" s="1" t="s">
        <v>1641</v>
      </c>
    </row>
    <row r="1643" spans="1:2" x14ac:dyDescent="0.3">
      <c r="A1643">
        <v>5.0872000000000001E-2</v>
      </c>
      <c r="B1643" s="1" t="s">
        <v>1642</v>
      </c>
    </row>
    <row r="1644" spans="1:2" x14ac:dyDescent="0.3">
      <c r="A1644">
        <v>4.9503999999999999E-2</v>
      </c>
      <c r="B1644" s="1" t="s">
        <v>1643</v>
      </c>
    </row>
    <row r="1645" spans="1:2" x14ac:dyDescent="0.3">
      <c r="A1645">
        <v>4.8122999999999999E-2</v>
      </c>
      <c r="B1645" s="1" t="s">
        <v>1644</v>
      </c>
    </row>
    <row r="1646" spans="1:2" x14ac:dyDescent="0.3">
      <c r="A1646">
        <v>4.6754999999999998E-2</v>
      </c>
      <c r="B1646" s="1" t="s">
        <v>1645</v>
      </c>
    </row>
    <row r="1647" spans="1:2" x14ac:dyDescent="0.3">
      <c r="A1647">
        <v>4.5379999999999997E-2</v>
      </c>
      <c r="B1647" s="1" t="s">
        <v>1646</v>
      </c>
    </row>
    <row r="1648" spans="1:2" x14ac:dyDescent="0.3">
      <c r="A1648">
        <v>4.4017000000000001E-2</v>
      </c>
      <c r="B1648" s="1" t="s">
        <v>1647</v>
      </c>
    </row>
    <row r="1649" spans="1:2" x14ac:dyDescent="0.3">
      <c r="A1649">
        <v>4.2634999999999999E-2</v>
      </c>
      <c r="B1649" s="1" t="s">
        <v>1648</v>
      </c>
    </row>
    <row r="1650" spans="1:2" x14ac:dyDescent="0.3">
      <c r="A1650">
        <v>4.1253999999999999E-2</v>
      </c>
      <c r="B1650" s="1" t="s">
        <v>1649</v>
      </c>
    </row>
    <row r="1651" spans="1:2" x14ac:dyDescent="0.3">
      <c r="A1651">
        <v>3.9872999999999999E-2</v>
      </c>
      <c r="B1651" s="1" t="s">
        <v>1650</v>
      </c>
    </row>
    <row r="1652" spans="1:2" x14ac:dyDescent="0.3">
      <c r="A1652">
        <v>3.8503000000000003E-2</v>
      </c>
      <c r="B1652" s="1" t="s">
        <v>1651</v>
      </c>
    </row>
    <row r="1653" spans="1:2" x14ac:dyDescent="0.3">
      <c r="A1653">
        <v>3.7065000000000001E-2</v>
      </c>
      <c r="B1653" s="1" t="s">
        <v>1652</v>
      </c>
    </row>
    <row r="1654" spans="1:2" x14ac:dyDescent="0.3">
      <c r="A1654">
        <v>3.569E-2</v>
      </c>
      <c r="B1654" s="1" t="s">
        <v>1653</v>
      </c>
    </row>
    <row r="1655" spans="1:2" x14ac:dyDescent="0.3">
      <c r="A1655">
        <v>3.4289E-2</v>
      </c>
      <c r="B1655" s="1" t="s">
        <v>1654</v>
      </c>
    </row>
    <row r="1656" spans="1:2" x14ac:dyDescent="0.3">
      <c r="A1656">
        <v>3.2899999999999999E-2</v>
      </c>
      <c r="B1656" s="1" t="s">
        <v>1655</v>
      </c>
    </row>
    <row r="1657" spans="1:2" x14ac:dyDescent="0.3">
      <c r="A1657">
        <v>3.1511999999999998E-2</v>
      </c>
      <c r="B1657" s="1" t="s">
        <v>1656</v>
      </c>
    </row>
    <row r="1658" spans="1:2" x14ac:dyDescent="0.3">
      <c r="A1658">
        <v>3.0155999999999999E-2</v>
      </c>
      <c r="B1658" s="1" t="s">
        <v>1657</v>
      </c>
    </row>
    <row r="1659" spans="1:2" x14ac:dyDescent="0.3">
      <c r="A1659">
        <v>2.8792000000000002E-2</v>
      </c>
      <c r="B1659" s="1" t="s">
        <v>1658</v>
      </c>
    </row>
    <row r="1660" spans="1:2" x14ac:dyDescent="0.3">
      <c r="A1660">
        <v>2.7442000000000001E-2</v>
      </c>
      <c r="B1660" s="1" t="s">
        <v>1659</v>
      </c>
    </row>
    <row r="1661" spans="1:2" x14ac:dyDescent="0.3">
      <c r="A1661">
        <v>2.6072000000000001E-2</v>
      </c>
      <c r="B1661" s="1" t="s">
        <v>1660</v>
      </c>
    </row>
    <row r="1662" spans="1:2" x14ac:dyDescent="0.3">
      <c r="A1662">
        <v>2.4721E-2</v>
      </c>
      <c r="B1662" s="1" t="s">
        <v>1661</v>
      </c>
    </row>
    <row r="1663" spans="1:2" x14ac:dyDescent="0.3">
      <c r="A1663">
        <v>2.3356999999999999E-2</v>
      </c>
      <c r="B1663" s="1" t="s">
        <v>1662</v>
      </c>
    </row>
    <row r="1664" spans="1:2" x14ac:dyDescent="0.3">
      <c r="A1664">
        <v>2.2006999999999999E-2</v>
      </c>
      <c r="B1664" s="1" t="s">
        <v>1663</v>
      </c>
    </row>
    <row r="1665" spans="1:2" x14ac:dyDescent="0.3">
      <c r="A1665">
        <v>2.0636999999999999E-2</v>
      </c>
      <c r="B1665" s="1" t="s">
        <v>1664</v>
      </c>
    </row>
    <row r="1666" spans="1:2" x14ac:dyDescent="0.3">
      <c r="A1666">
        <v>1.9285E-2</v>
      </c>
      <c r="B1666" s="1" t="s">
        <v>1665</v>
      </c>
    </row>
    <row r="1667" spans="1:2" x14ac:dyDescent="0.3">
      <c r="A1667">
        <v>1.7916000000000001E-2</v>
      </c>
      <c r="B1667" s="1" t="s">
        <v>1666</v>
      </c>
    </row>
    <row r="1668" spans="1:2" x14ac:dyDescent="0.3">
      <c r="A1668">
        <v>1.6563999999999999E-2</v>
      </c>
      <c r="B1668" s="1" t="s">
        <v>1667</v>
      </c>
    </row>
    <row r="1669" spans="1:2" x14ac:dyDescent="0.3">
      <c r="A1669">
        <v>1.5193999999999999E-2</v>
      </c>
      <c r="B1669" s="1" t="s">
        <v>1668</v>
      </c>
    </row>
    <row r="1670" spans="1:2" x14ac:dyDescent="0.3">
      <c r="A1670">
        <v>1.3842999999999999E-2</v>
      </c>
      <c r="B1670" s="1" t="s">
        <v>1669</v>
      </c>
    </row>
    <row r="1671" spans="1:2" x14ac:dyDescent="0.3">
      <c r="A1671">
        <v>1.248E-2</v>
      </c>
      <c r="B1671" s="1" t="s">
        <v>1670</v>
      </c>
    </row>
    <row r="1672" spans="1:2" x14ac:dyDescent="0.3">
      <c r="A1672">
        <v>1.1259999999999999E-2</v>
      </c>
      <c r="B1672" s="1" t="s">
        <v>1671</v>
      </c>
    </row>
    <row r="1673" spans="1:2" x14ac:dyDescent="0.3">
      <c r="A1673">
        <v>9.8779999999999996E-3</v>
      </c>
      <c r="B1673" s="1" t="s">
        <v>1672</v>
      </c>
    </row>
    <row r="1674" spans="1:2" x14ac:dyDescent="0.3">
      <c r="A1674">
        <v>8.5260000000000006E-3</v>
      </c>
      <c r="B1674" s="1" t="s">
        <v>1673</v>
      </c>
    </row>
    <row r="1675" spans="1:2" x14ac:dyDescent="0.3">
      <c r="A1675">
        <v>7.1630000000000001E-3</v>
      </c>
      <c r="B1675" s="1" t="s">
        <v>1674</v>
      </c>
    </row>
    <row r="1676" spans="1:2" x14ac:dyDescent="0.3">
      <c r="A1676">
        <v>5.8050000000000003E-3</v>
      </c>
      <c r="B1676" s="1" t="s">
        <v>1675</v>
      </c>
    </row>
    <row r="1677" spans="1:2" x14ac:dyDescent="0.3">
      <c r="A1677">
        <v>4.4339999999999996E-3</v>
      </c>
      <c r="B1677" s="1" t="s">
        <v>1676</v>
      </c>
    </row>
    <row r="1678" spans="1:2" x14ac:dyDescent="0.3">
      <c r="A1678">
        <v>3.0709999999999999E-3</v>
      </c>
      <c r="B1678" s="1" t="s">
        <v>1677</v>
      </c>
    </row>
    <row r="1679" spans="1:2" x14ac:dyDescent="0.3">
      <c r="A1679">
        <v>-1.2650000000000001E-3</v>
      </c>
      <c r="B1679" s="1" t="s">
        <v>1678</v>
      </c>
    </row>
    <row r="1680" spans="1:2" x14ac:dyDescent="0.3">
      <c r="A1680">
        <v>-2.6220000000000002E-3</v>
      </c>
      <c r="B1680" s="1" t="s">
        <v>1679</v>
      </c>
    </row>
    <row r="1681" spans="1:2" x14ac:dyDescent="0.3">
      <c r="A1681">
        <v>-4.0039999999999997E-3</v>
      </c>
      <c r="B1681" s="1" t="s">
        <v>1680</v>
      </c>
    </row>
    <row r="1682" spans="1:2" x14ac:dyDescent="0.3">
      <c r="A1682">
        <v>-5.3550000000000004E-3</v>
      </c>
      <c r="B1682" s="1" t="s">
        <v>1681</v>
      </c>
    </row>
    <row r="1683" spans="1:2" x14ac:dyDescent="0.3">
      <c r="A1683">
        <v>-6.7169999999999999E-3</v>
      </c>
      <c r="B1683" s="1" t="s">
        <v>1682</v>
      </c>
    </row>
    <row r="1684" spans="1:2" x14ac:dyDescent="0.3">
      <c r="A1684">
        <v>-8.0680000000000005E-3</v>
      </c>
      <c r="B1684" s="1" t="s">
        <v>1683</v>
      </c>
    </row>
    <row r="1685" spans="1:2" x14ac:dyDescent="0.3">
      <c r="A1685">
        <v>-9.4369999999999992E-3</v>
      </c>
      <c r="B1685" s="1" t="s">
        <v>1684</v>
      </c>
    </row>
    <row r="1686" spans="1:2" x14ac:dyDescent="0.3">
      <c r="A1686">
        <v>-1.0793000000000001E-2</v>
      </c>
      <c r="B1686" s="1" t="s">
        <v>1685</v>
      </c>
    </row>
    <row r="1687" spans="1:2" x14ac:dyDescent="0.3">
      <c r="A1687">
        <v>-1.2168999999999999E-2</v>
      </c>
      <c r="B1687" s="1" t="s">
        <v>1686</v>
      </c>
    </row>
    <row r="1688" spans="1:2" x14ac:dyDescent="0.3">
      <c r="A1688">
        <v>-1.3525000000000001E-2</v>
      </c>
      <c r="B1688" s="1" t="s">
        <v>1687</v>
      </c>
    </row>
    <row r="1689" spans="1:2" x14ac:dyDescent="0.3">
      <c r="A1689">
        <v>-1.4945E-2</v>
      </c>
      <c r="B1689" s="1" t="s">
        <v>1688</v>
      </c>
    </row>
    <row r="1690" spans="1:2" x14ac:dyDescent="0.3">
      <c r="A1690">
        <v>-1.6301E-2</v>
      </c>
      <c r="B1690" s="1" t="s">
        <v>1689</v>
      </c>
    </row>
    <row r="1691" spans="1:2" x14ac:dyDescent="0.3">
      <c r="A1691">
        <v>-1.7670000000000002E-2</v>
      </c>
      <c r="B1691" s="1" t="s">
        <v>1690</v>
      </c>
    </row>
    <row r="1692" spans="1:2" x14ac:dyDescent="0.3">
      <c r="A1692">
        <v>-1.9019999999999999E-2</v>
      </c>
      <c r="B1692" s="1" t="s">
        <v>1691</v>
      </c>
    </row>
    <row r="1693" spans="1:2" x14ac:dyDescent="0.3">
      <c r="A1693">
        <v>-2.0400999999999999E-2</v>
      </c>
      <c r="B1693" s="1" t="s">
        <v>1692</v>
      </c>
    </row>
    <row r="1694" spans="1:2" x14ac:dyDescent="0.3">
      <c r="A1694">
        <v>-2.1752000000000001E-2</v>
      </c>
      <c r="B1694" s="1" t="s">
        <v>1693</v>
      </c>
    </row>
    <row r="1695" spans="1:2" x14ac:dyDescent="0.3">
      <c r="A1695">
        <v>-2.3113999999999999E-2</v>
      </c>
      <c r="B1695" s="1" t="s">
        <v>1694</v>
      </c>
    </row>
    <row r="1696" spans="1:2" x14ac:dyDescent="0.3">
      <c r="A1696">
        <v>-2.4464E-2</v>
      </c>
      <c r="B1696" s="1" t="s">
        <v>1695</v>
      </c>
    </row>
    <row r="1697" spans="1:2" x14ac:dyDescent="0.3">
      <c r="A1697">
        <v>-2.5895999999999999E-2</v>
      </c>
      <c r="B1697" s="1" t="s">
        <v>1696</v>
      </c>
    </row>
    <row r="1698" spans="1:2" x14ac:dyDescent="0.3">
      <c r="A1698">
        <v>-2.7421999999999998E-2</v>
      </c>
      <c r="B1698" s="1" t="s">
        <v>1697</v>
      </c>
    </row>
    <row r="1699" spans="1:2" x14ac:dyDescent="0.3">
      <c r="A1699">
        <v>-2.8898E-2</v>
      </c>
      <c r="B1699" s="1" t="s">
        <v>1698</v>
      </c>
    </row>
    <row r="1700" spans="1:2" x14ac:dyDescent="0.3">
      <c r="A1700">
        <v>-3.0322999999999999E-2</v>
      </c>
      <c r="B1700" s="1" t="s">
        <v>1699</v>
      </c>
    </row>
    <row r="1701" spans="1:2" x14ac:dyDescent="0.3">
      <c r="A1701">
        <v>-3.1773000000000003E-2</v>
      </c>
      <c r="B1701" s="1" t="s">
        <v>1700</v>
      </c>
    </row>
    <row r="1702" spans="1:2" x14ac:dyDescent="0.3">
      <c r="A1702">
        <v>-3.3197999999999998E-2</v>
      </c>
      <c r="B1702" s="1" t="s">
        <v>1701</v>
      </c>
    </row>
    <row r="1703" spans="1:2" x14ac:dyDescent="0.3">
      <c r="A1703">
        <v>-3.4640999999999998E-2</v>
      </c>
      <c r="B1703" s="1" t="s">
        <v>1702</v>
      </c>
    </row>
    <row r="1704" spans="1:2" x14ac:dyDescent="0.3">
      <c r="A1704">
        <v>-3.6015999999999999E-2</v>
      </c>
      <c r="B1704" s="1" t="s">
        <v>1703</v>
      </c>
    </row>
    <row r="1705" spans="1:2" x14ac:dyDescent="0.3">
      <c r="A1705">
        <v>-3.7404E-2</v>
      </c>
      <c r="B1705" s="1" t="s">
        <v>1704</v>
      </c>
    </row>
    <row r="1706" spans="1:2" x14ac:dyDescent="0.3">
      <c r="A1706">
        <v>-3.8765000000000001E-2</v>
      </c>
      <c r="B1706" s="1" t="s">
        <v>1705</v>
      </c>
    </row>
    <row r="1707" spans="1:2" x14ac:dyDescent="0.3">
      <c r="A1707">
        <v>-4.0164999999999999E-2</v>
      </c>
      <c r="B1707" s="1" t="s">
        <v>1706</v>
      </c>
    </row>
    <row r="1708" spans="1:2" x14ac:dyDescent="0.3">
      <c r="A1708">
        <v>-4.1546E-2</v>
      </c>
      <c r="B1708" s="1" t="s">
        <v>1707</v>
      </c>
    </row>
    <row r="1709" spans="1:2" x14ac:dyDescent="0.3">
      <c r="A1709">
        <v>-4.2958000000000003E-2</v>
      </c>
      <c r="B1709" s="1" t="s">
        <v>1708</v>
      </c>
    </row>
    <row r="1710" spans="1:2" x14ac:dyDescent="0.3">
      <c r="A1710">
        <v>-4.4332999999999997E-2</v>
      </c>
      <c r="B1710" s="1" t="s">
        <v>1709</v>
      </c>
    </row>
    <row r="1711" spans="1:2" x14ac:dyDescent="0.3">
      <c r="A1711">
        <v>-4.5719000000000003E-2</v>
      </c>
      <c r="B1711" s="1" t="s">
        <v>1710</v>
      </c>
    </row>
    <row r="1712" spans="1:2" x14ac:dyDescent="0.3">
      <c r="A1712">
        <v>-4.7100000000000003E-2</v>
      </c>
      <c r="B1712" s="1" t="s">
        <v>1711</v>
      </c>
    </row>
    <row r="1713" spans="1:2" x14ac:dyDescent="0.3">
      <c r="A1713">
        <v>-4.8473000000000002E-2</v>
      </c>
      <c r="B1713" s="1" t="s">
        <v>1712</v>
      </c>
    </row>
    <row r="1714" spans="1:2" x14ac:dyDescent="0.3">
      <c r="A1714">
        <v>-4.9821999999999998E-2</v>
      </c>
      <c r="B1714" s="1" t="s">
        <v>1713</v>
      </c>
    </row>
    <row r="1715" spans="1:2" x14ac:dyDescent="0.3">
      <c r="A1715">
        <v>-5.1184E-2</v>
      </c>
      <c r="B1715" s="1" t="s">
        <v>1714</v>
      </c>
    </row>
    <row r="1716" spans="1:2" x14ac:dyDescent="0.3">
      <c r="A1716">
        <v>-5.2562999999999999E-2</v>
      </c>
      <c r="B1716" s="1" t="s">
        <v>1715</v>
      </c>
    </row>
    <row r="1717" spans="1:2" x14ac:dyDescent="0.3">
      <c r="A1717">
        <v>-5.3936999999999999E-2</v>
      </c>
      <c r="B1717" s="1" t="s">
        <v>1716</v>
      </c>
    </row>
    <row r="1718" spans="1:2" x14ac:dyDescent="0.3">
      <c r="A1718">
        <v>-5.5310999999999999E-2</v>
      </c>
      <c r="B1718" s="1" t="s">
        <v>1717</v>
      </c>
    </row>
    <row r="1719" spans="1:2" x14ac:dyDescent="0.3">
      <c r="A1719">
        <v>-5.6683999999999998E-2</v>
      </c>
      <c r="B1719" s="1" t="s">
        <v>1718</v>
      </c>
    </row>
    <row r="1720" spans="1:2" x14ac:dyDescent="0.3">
      <c r="A1720">
        <v>-5.8043999999999998E-2</v>
      </c>
      <c r="B1720" s="1" t="s">
        <v>1719</v>
      </c>
    </row>
    <row r="1721" spans="1:2" x14ac:dyDescent="0.3">
      <c r="A1721">
        <v>-5.9423999999999998E-2</v>
      </c>
      <c r="B1721" s="1" t="s">
        <v>1720</v>
      </c>
    </row>
    <row r="1722" spans="1:2" x14ac:dyDescent="0.3">
      <c r="A1722">
        <v>-6.0796999999999997E-2</v>
      </c>
      <c r="B1722" s="1" t="s">
        <v>1721</v>
      </c>
    </row>
    <row r="1723" spans="1:2" x14ac:dyDescent="0.3">
      <c r="A1723">
        <v>-6.2219999999999998E-2</v>
      </c>
      <c r="B1723" s="1" t="s">
        <v>1722</v>
      </c>
    </row>
    <row r="1724" spans="1:2" x14ac:dyDescent="0.3">
      <c r="A1724">
        <v>-6.3461000000000004E-2</v>
      </c>
      <c r="B1724" s="1" t="s">
        <v>1723</v>
      </c>
    </row>
    <row r="1725" spans="1:2" x14ac:dyDescent="0.3">
      <c r="A1725">
        <v>-6.4926999999999999E-2</v>
      </c>
      <c r="B1725" s="1" t="s">
        <v>1724</v>
      </c>
    </row>
    <row r="1726" spans="1:2" x14ac:dyDescent="0.3">
      <c r="A1726">
        <v>-6.6337999999999994E-2</v>
      </c>
      <c r="B1726" s="1" t="s">
        <v>1725</v>
      </c>
    </row>
    <row r="1727" spans="1:2" x14ac:dyDescent="0.3">
      <c r="A1727">
        <v>-6.7740999999999996E-2</v>
      </c>
      <c r="B1727" s="1" t="s">
        <v>1726</v>
      </c>
    </row>
    <row r="1728" spans="1:2" x14ac:dyDescent="0.3">
      <c r="A1728">
        <v>-6.9095000000000004E-2</v>
      </c>
      <c r="B1728" s="1" t="s">
        <v>1727</v>
      </c>
    </row>
    <row r="1729" spans="1:2" x14ac:dyDescent="0.3">
      <c r="A1729">
        <v>-7.0473999999999995E-2</v>
      </c>
      <c r="B1729" s="1" t="s">
        <v>1728</v>
      </c>
    </row>
    <row r="1730" spans="1:2" x14ac:dyDescent="0.3">
      <c r="A1730">
        <v>-7.1819999999999995E-2</v>
      </c>
      <c r="B1730" s="1" t="s">
        <v>1729</v>
      </c>
    </row>
    <row r="1731" spans="1:2" x14ac:dyDescent="0.3">
      <c r="A1731">
        <v>-7.3199E-2</v>
      </c>
      <c r="B1731" s="1" t="s">
        <v>1730</v>
      </c>
    </row>
    <row r="1732" spans="1:2" x14ac:dyDescent="0.3">
      <c r="A1732">
        <v>-7.4557999999999999E-2</v>
      </c>
      <c r="B1732" s="1" t="s">
        <v>1731</v>
      </c>
    </row>
    <row r="1733" spans="1:2" x14ac:dyDescent="0.3">
      <c r="A1733">
        <v>-7.5935000000000002E-2</v>
      </c>
      <c r="B1733" s="1" t="s">
        <v>1732</v>
      </c>
    </row>
    <row r="1734" spans="1:2" x14ac:dyDescent="0.3">
      <c r="A1734">
        <v>-7.7300999999999995E-2</v>
      </c>
      <c r="B1734" s="1" t="s">
        <v>1733</v>
      </c>
    </row>
    <row r="1735" spans="1:2" x14ac:dyDescent="0.3">
      <c r="A1735">
        <v>-7.8666E-2</v>
      </c>
      <c r="B1735" s="1" t="s">
        <v>1734</v>
      </c>
    </row>
    <row r="1736" spans="1:2" x14ac:dyDescent="0.3">
      <c r="A1736">
        <v>-8.0030000000000004E-2</v>
      </c>
      <c r="B1736" s="1" t="s">
        <v>1735</v>
      </c>
    </row>
    <row r="1737" spans="1:2" x14ac:dyDescent="0.3">
      <c r="A1737">
        <v>-8.1407999999999994E-2</v>
      </c>
      <c r="B1737" s="1" t="s">
        <v>1736</v>
      </c>
    </row>
    <row r="1738" spans="1:2" x14ac:dyDescent="0.3">
      <c r="A1738">
        <v>-8.276E-2</v>
      </c>
      <c r="B1738" s="1" t="s">
        <v>1737</v>
      </c>
    </row>
    <row r="1739" spans="1:2" x14ac:dyDescent="0.3">
      <c r="A1739">
        <v>-8.4142999999999996E-2</v>
      </c>
      <c r="B1739" s="1" t="s">
        <v>1738</v>
      </c>
    </row>
    <row r="1740" spans="1:2" x14ac:dyDescent="0.3">
      <c r="A1740">
        <v>-8.5513000000000006E-2</v>
      </c>
      <c r="B1740" s="1" t="s">
        <v>1739</v>
      </c>
    </row>
    <row r="1741" spans="1:2" x14ac:dyDescent="0.3">
      <c r="A1741">
        <v>-8.6902999999999994E-2</v>
      </c>
      <c r="B1741" s="1" t="s">
        <v>1740</v>
      </c>
    </row>
    <row r="1742" spans="1:2" x14ac:dyDescent="0.3">
      <c r="A1742">
        <v>-8.8273000000000004E-2</v>
      </c>
      <c r="B1742" s="1" t="s">
        <v>1741</v>
      </c>
    </row>
    <row r="1743" spans="1:2" x14ac:dyDescent="0.3">
      <c r="A1743">
        <v>-8.9654999999999999E-2</v>
      </c>
      <c r="B1743" s="1" t="s">
        <v>1742</v>
      </c>
    </row>
    <row r="1744" spans="1:2" x14ac:dyDescent="0.3">
      <c r="A1744">
        <v>-9.1024999999999995E-2</v>
      </c>
      <c r="B1744" s="1" t="s">
        <v>1743</v>
      </c>
    </row>
    <row r="1745" spans="1:2" x14ac:dyDescent="0.3">
      <c r="A1745">
        <v>-9.2408000000000004E-2</v>
      </c>
      <c r="B1745" s="1" t="s">
        <v>1744</v>
      </c>
    </row>
    <row r="1746" spans="1:2" x14ac:dyDescent="0.3">
      <c r="A1746">
        <v>-9.3783000000000005E-2</v>
      </c>
      <c r="B1746" s="1" t="s">
        <v>1745</v>
      </c>
    </row>
    <row r="1747" spans="1:2" x14ac:dyDescent="0.3">
      <c r="A1747">
        <v>-9.5172000000000007E-2</v>
      </c>
      <c r="B1747" s="1" t="s">
        <v>1746</v>
      </c>
    </row>
    <row r="1748" spans="1:2" x14ac:dyDescent="0.3">
      <c r="A1748">
        <v>-9.6533999999999995E-2</v>
      </c>
      <c r="B1748" s="1" t="s">
        <v>1747</v>
      </c>
    </row>
    <row r="1749" spans="1:2" x14ac:dyDescent="0.3">
      <c r="A1749">
        <v>-9.7916000000000003E-2</v>
      </c>
      <c r="B1749" s="1" t="s">
        <v>1748</v>
      </c>
    </row>
    <row r="1750" spans="1:2" x14ac:dyDescent="0.3">
      <c r="A1750">
        <v>-9.9279000000000006E-2</v>
      </c>
      <c r="B1750" s="1" t="s">
        <v>1749</v>
      </c>
    </row>
    <row r="1751" spans="1:2" x14ac:dyDescent="0.3">
      <c r="A1751">
        <v>-0.10065399999999999</v>
      </c>
      <c r="B1751" s="1" t="s">
        <v>1750</v>
      </c>
    </row>
    <row r="1752" spans="1:2" x14ac:dyDescent="0.3">
      <c r="A1752">
        <v>-0.102023</v>
      </c>
      <c r="B1752" s="1" t="s">
        <v>1751</v>
      </c>
    </row>
    <row r="1753" spans="1:2" x14ac:dyDescent="0.3">
      <c r="A1753">
        <v>-0.103404</v>
      </c>
      <c r="B1753" s="1" t="s">
        <v>1752</v>
      </c>
    </row>
    <row r="1754" spans="1:2" x14ac:dyDescent="0.3">
      <c r="A1754">
        <v>-0.104766</v>
      </c>
      <c r="B1754" s="1" t="s">
        <v>1753</v>
      </c>
    </row>
    <row r="1755" spans="1:2" x14ac:dyDescent="0.3">
      <c r="A1755">
        <v>-0.10614700000000001</v>
      </c>
      <c r="B1755" s="1" t="s">
        <v>1754</v>
      </c>
    </row>
    <row r="1756" spans="1:2" x14ac:dyDescent="0.3">
      <c r="A1756">
        <v>-0.10750800000000001</v>
      </c>
      <c r="B1756" s="1" t="s">
        <v>1755</v>
      </c>
    </row>
    <row r="1757" spans="1:2" x14ac:dyDescent="0.3">
      <c r="A1757">
        <v>-0.11208600000000001</v>
      </c>
      <c r="B1757" s="1" t="s">
        <v>1756</v>
      </c>
    </row>
    <row r="1758" spans="1:2" x14ac:dyDescent="0.3">
      <c r="A1758">
        <v>-0.11347699999999999</v>
      </c>
      <c r="B1758" s="1" t="s">
        <v>1757</v>
      </c>
    </row>
    <row r="1759" spans="1:2" x14ac:dyDescent="0.3">
      <c r="A1759">
        <v>-0.11493200000000001</v>
      </c>
      <c r="B1759" s="1" t="s">
        <v>1758</v>
      </c>
    </row>
    <row r="1760" spans="1:2" x14ac:dyDescent="0.3">
      <c r="A1760">
        <v>-0.116323</v>
      </c>
      <c r="B1760" s="1" t="s">
        <v>1759</v>
      </c>
    </row>
    <row r="1761" spans="1:2" x14ac:dyDescent="0.3">
      <c r="A1761">
        <v>-0.117701</v>
      </c>
      <c r="B1761" s="1" t="s">
        <v>1760</v>
      </c>
    </row>
    <row r="1762" spans="1:2" x14ac:dyDescent="0.3">
      <c r="A1762">
        <v>-0.119042</v>
      </c>
      <c r="B1762" s="1" t="s">
        <v>1761</v>
      </c>
    </row>
    <row r="1763" spans="1:2" x14ac:dyDescent="0.3">
      <c r="A1763">
        <v>-0.120402</v>
      </c>
      <c r="B1763" s="1" t="s">
        <v>1762</v>
      </c>
    </row>
    <row r="1764" spans="1:2" x14ac:dyDescent="0.3">
      <c r="A1764">
        <v>-0.121742</v>
      </c>
      <c r="B1764" s="1" t="s">
        <v>1763</v>
      </c>
    </row>
    <row r="1765" spans="1:2" x14ac:dyDescent="0.3">
      <c r="A1765">
        <v>-0.123102</v>
      </c>
      <c r="B1765" s="1" t="s">
        <v>1764</v>
      </c>
    </row>
    <row r="1766" spans="1:2" x14ac:dyDescent="0.3">
      <c r="A1766">
        <v>-0.124442</v>
      </c>
      <c r="B1766" s="1" t="s">
        <v>1765</v>
      </c>
    </row>
    <row r="1767" spans="1:2" x14ac:dyDescent="0.3">
      <c r="A1767">
        <v>-0.1258</v>
      </c>
      <c r="B1767" s="1" t="s">
        <v>1766</v>
      </c>
    </row>
    <row r="1768" spans="1:2" x14ac:dyDescent="0.3">
      <c r="A1768">
        <v>-0.12714</v>
      </c>
      <c r="B1768" s="1" t="s">
        <v>1767</v>
      </c>
    </row>
    <row r="1769" spans="1:2" x14ac:dyDescent="0.3">
      <c r="A1769">
        <v>-0.128499</v>
      </c>
      <c r="B1769" s="1" t="s">
        <v>1768</v>
      </c>
    </row>
    <row r="1770" spans="1:2" x14ac:dyDescent="0.3">
      <c r="A1770">
        <v>-0.12983800000000001</v>
      </c>
      <c r="B1770" s="1" t="s">
        <v>1769</v>
      </c>
    </row>
    <row r="1771" spans="1:2" x14ac:dyDescent="0.3">
      <c r="A1771">
        <v>-0.131189</v>
      </c>
      <c r="B1771" s="1" t="s">
        <v>1770</v>
      </c>
    </row>
    <row r="1772" spans="1:2" x14ac:dyDescent="0.3">
      <c r="A1772">
        <v>-0.13253300000000001</v>
      </c>
      <c r="B1772" s="1" t="s">
        <v>1771</v>
      </c>
    </row>
    <row r="1773" spans="1:2" x14ac:dyDescent="0.3">
      <c r="A1773">
        <v>-0.13389100000000001</v>
      </c>
      <c r="B1773" s="1" t="s">
        <v>1772</v>
      </c>
    </row>
    <row r="1774" spans="1:2" x14ac:dyDescent="0.3">
      <c r="A1774">
        <v>-0.13522899999999999</v>
      </c>
      <c r="B1774" s="1" t="s">
        <v>1773</v>
      </c>
    </row>
    <row r="1775" spans="1:2" x14ac:dyDescent="0.3">
      <c r="A1775">
        <v>-0.13657900000000001</v>
      </c>
      <c r="B1775" s="1" t="s">
        <v>1774</v>
      </c>
    </row>
    <row r="1776" spans="1:2" x14ac:dyDescent="0.3">
      <c r="A1776">
        <v>-0.13796600000000001</v>
      </c>
      <c r="B1776" s="1" t="s">
        <v>1775</v>
      </c>
    </row>
    <row r="1777" spans="1:2" x14ac:dyDescent="0.3">
      <c r="A1777">
        <v>-0.13939699999999999</v>
      </c>
      <c r="B1777" s="1" t="s">
        <v>1776</v>
      </c>
    </row>
    <row r="1778" spans="1:2" x14ac:dyDescent="0.3">
      <c r="A1778">
        <v>-0.14080899999999999</v>
      </c>
      <c r="B1778" s="1" t="s">
        <v>1777</v>
      </c>
    </row>
    <row r="1779" spans="1:2" x14ac:dyDescent="0.3">
      <c r="A1779">
        <v>-0.14222699999999999</v>
      </c>
      <c r="B1779" s="1" t="s">
        <v>1778</v>
      </c>
    </row>
    <row r="1780" spans="1:2" x14ac:dyDescent="0.3">
      <c r="A1780">
        <v>-0.143626</v>
      </c>
      <c r="B1780" s="1" t="s">
        <v>1779</v>
      </c>
    </row>
    <row r="1781" spans="1:2" x14ac:dyDescent="0.3">
      <c r="A1781">
        <v>-0.14505599999999999</v>
      </c>
      <c r="B1781" s="1" t="s">
        <v>1780</v>
      </c>
    </row>
    <row r="1782" spans="1:2" x14ac:dyDescent="0.3">
      <c r="A1782">
        <v>-0.146449</v>
      </c>
      <c r="B1782" s="1" t="s">
        <v>1781</v>
      </c>
    </row>
    <row r="1783" spans="1:2" x14ac:dyDescent="0.3">
      <c r="A1783">
        <v>-0.14782799999999999</v>
      </c>
      <c r="B1783" s="1" t="s">
        <v>1782</v>
      </c>
    </row>
    <row r="1784" spans="1:2" x14ac:dyDescent="0.3">
      <c r="A1784">
        <v>-0.149176</v>
      </c>
      <c r="B1784" s="1" t="s">
        <v>1783</v>
      </c>
    </row>
    <row r="1785" spans="1:2" x14ac:dyDescent="0.3">
      <c r="A1785">
        <v>-0.15055399999999999</v>
      </c>
      <c r="B1785" s="1" t="s">
        <v>1784</v>
      </c>
    </row>
    <row r="1786" spans="1:2" x14ac:dyDescent="0.3">
      <c r="A1786">
        <v>-0.15190200000000001</v>
      </c>
      <c r="B1786" s="1" t="s">
        <v>1785</v>
      </c>
    </row>
    <row r="1787" spans="1:2" x14ac:dyDescent="0.3">
      <c r="A1787">
        <v>-0.153249</v>
      </c>
      <c r="B1787" s="1" t="s">
        <v>1786</v>
      </c>
    </row>
    <row r="1788" spans="1:2" x14ac:dyDescent="0.3">
      <c r="A1788">
        <v>-0.154583</v>
      </c>
      <c r="B1788" s="1" t="s">
        <v>1787</v>
      </c>
    </row>
    <row r="1789" spans="1:2" x14ac:dyDescent="0.3">
      <c r="A1789">
        <v>-0.155942</v>
      </c>
      <c r="B1789" s="1" t="s">
        <v>1788</v>
      </c>
    </row>
    <row r="1790" spans="1:2" x14ac:dyDescent="0.3">
      <c r="A1790">
        <v>-0.157275</v>
      </c>
      <c r="B1790" s="1" t="s">
        <v>1789</v>
      </c>
    </row>
    <row r="1791" spans="1:2" x14ac:dyDescent="0.3">
      <c r="A1791">
        <v>-0.15865299999999999</v>
      </c>
      <c r="B1791" s="1" t="s">
        <v>1790</v>
      </c>
    </row>
    <row r="1792" spans="1:2" x14ac:dyDescent="0.3">
      <c r="A1792">
        <v>-0.16000400000000001</v>
      </c>
      <c r="B1792" s="1" t="s">
        <v>1791</v>
      </c>
    </row>
    <row r="1793" spans="1:2" x14ac:dyDescent="0.3">
      <c r="A1793">
        <v>-0.16139300000000001</v>
      </c>
      <c r="B1793" s="1" t="s">
        <v>1792</v>
      </c>
    </row>
    <row r="1794" spans="1:2" x14ac:dyDescent="0.3">
      <c r="A1794">
        <v>-0.162745</v>
      </c>
      <c r="B1794" s="1" t="s">
        <v>1793</v>
      </c>
    </row>
    <row r="1795" spans="1:2" x14ac:dyDescent="0.3">
      <c r="A1795">
        <v>-0.16392200000000001</v>
      </c>
      <c r="B1795" s="1" t="s">
        <v>1794</v>
      </c>
    </row>
    <row r="1796" spans="1:2" x14ac:dyDescent="0.3">
      <c r="A1796">
        <v>-0.165272</v>
      </c>
      <c r="B1796" s="1" t="s">
        <v>1795</v>
      </c>
    </row>
    <row r="1797" spans="1:2" x14ac:dyDescent="0.3">
      <c r="A1797">
        <v>-0.16666</v>
      </c>
      <c r="B1797" s="1" t="s">
        <v>1796</v>
      </c>
    </row>
    <row r="1798" spans="1:2" x14ac:dyDescent="0.3">
      <c r="A1798">
        <v>-0.16800399999999999</v>
      </c>
      <c r="B1798" s="1" t="s">
        <v>1797</v>
      </c>
    </row>
    <row r="1799" spans="1:2" x14ac:dyDescent="0.3">
      <c r="A1799">
        <v>-0.16936100000000001</v>
      </c>
      <c r="B1799" s="1" t="s">
        <v>1798</v>
      </c>
    </row>
    <row r="1800" spans="1:2" x14ac:dyDescent="0.3">
      <c r="A1800">
        <v>-0.17069799999999999</v>
      </c>
      <c r="B1800" s="1" t="s">
        <v>1799</v>
      </c>
    </row>
    <row r="1801" spans="1:2" x14ac:dyDescent="0.3">
      <c r="A1801">
        <v>-0.17205300000000001</v>
      </c>
      <c r="B1801" s="1" t="s">
        <v>1800</v>
      </c>
    </row>
    <row r="1802" spans="1:2" x14ac:dyDescent="0.3">
      <c r="A1802">
        <v>-0.17339499999999999</v>
      </c>
      <c r="B1802" s="1" t="s">
        <v>1801</v>
      </c>
    </row>
    <row r="1803" spans="1:2" x14ac:dyDescent="0.3">
      <c r="A1803">
        <v>-0.174763</v>
      </c>
      <c r="B1803" s="1" t="s">
        <v>1802</v>
      </c>
    </row>
    <row r="1804" spans="1:2" x14ac:dyDescent="0.3">
      <c r="A1804">
        <v>-0.176098</v>
      </c>
      <c r="B1804" s="1" t="s">
        <v>1803</v>
      </c>
    </row>
    <row r="1805" spans="1:2" x14ac:dyDescent="0.3">
      <c r="A1805">
        <v>-0.177484</v>
      </c>
      <c r="B1805" s="1" t="s">
        <v>1804</v>
      </c>
    </row>
    <row r="1806" spans="1:2" x14ac:dyDescent="0.3">
      <c r="A1806">
        <v>-0.178813</v>
      </c>
      <c r="B1806" s="1" t="s">
        <v>1805</v>
      </c>
    </row>
    <row r="1807" spans="1:2" x14ac:dyDescent="0.3">
      <c r="A1807">
        <v>-0.18015999999999999</v>
      </c>
      <c r="B1807" s="1" t="s">
        <v>1806</v>
      </c>
    </row>
    <row r="1808" spans="1:2" x14ac:dyDescent="0.3">
      <c r="A1808">
        <v>-0.18148800000000001</v>
      </c>
      <c r="B1808" s="1" t="s">
        <v>1807</v>
      </c>
    </row>
    <row r="1809" spans="1:2" x14ac:dyDescent="0.3">
      <c r="A1809">
        <v>-0.18284600000000001</v>
      </c>
      <c r="B1809" s="1" t="s">
        <v>1808</v>
      </c>
    </row>
    <row r="1810" spans="1:2" x14ac:dyDescent="0.3">
      <c r="A1810">
        <v>-0.184193</v>
      </c>
      <c r="B1810" s="1" t="s">
        <v>1809</v>
      </c>
    </row>
    <row r="1811" spans="1:2" x14ac:dyDescent="0.3">
      <c r="A1811">
        <v>-0.18554499999999999</v>
      </c>
      <c r="B1811" s="1" t="s">
        <v>1810</v>
      </c>
    </row>
    <row r="1812" spans="1:2" x14ac:dyDescent="0.3">
      <c r="A1812">
        <v>-0.18689</v>
      </c>
      <c r="B1812" s="1" t="s">
        <v>1811</v>
      </c>
    </row>
    <row r="1813" spans="1:2" x14ac:dyDescent="0.3">
      <c r="A1813">
        <v>-0.18795200000000001</v>
      </c>
      <c r="B1813" s="1" t="s">
        <v>1812</v>
      </c>
    </row>
    <row r="1814" spans="1:2" x14ac:dyDescent="0.3">
      <c r="A1814">
        <v>-0.18930900000000001</v>
      </c>
      <c r="B1814" s="1" t="s">
        <v>1813</v>
      </c>
    </row>
    <row r="1815" spans="1:2" x14ac:dyDescent="0.3">
      <c r="A1815">
        <v>-0.19065299999999999</v>
      </c>
      <c r="B1815" s="1" t="s">
        <v>1814</v>
      </c>
    </row>
    <row r="1816" spans="1:2" x14ac:dyDescent="0.3">
      <c r="A1816">
        <v>-0.19197900000000001</v>
      </c>
      <c r="B1816" s="1" t="s">
        <v>1815</v>
      </c>
    </row>
    <row r="1817" spans="1:2" x14ac:dyDescent="0.3">
      <c r="A1817">
        <v>-0.19333600000000001</v>
      </c>
      <c r="B1817" s="1" t="s">
        <v>1816</v>
      </c>
    </row>
    <row r="1818" spans="1:2" x14ac:dyDescent="0.3">
      <c r="A1818">
        <v>-0.194661</v>
      </c>
      <c r="B1818" s="1" t="s">
        <v>1817</v>
      </c>
    </row>
    <row r="1819" spans="1:2" x14ac:dyDescent="0.3">
      <c r="A1819">
        <v>-0.19599800000000001</v>
      </c>
      <c r="B1819" s="1" t="s">
        <v>1818</v>
      </c>
    </row>
    <row r="1820" spans="1:2" x14ac:dyDescent="0.3">
      <c r="A1820">
        <v>-0.197322</v>
      </c>
      <c r="B1820" s="1" t="s">
        <v>1819</v>
      </c>
    </row>
    <row r="1821" spans="1:2" x14ac:dyDescent="0.3">
      <c r="A1821">
        <v>-0.19866400000000001</v>
      </c>
      <c r="B1821" s="1" t="s">
        <v>1820</v>
      </c>
    </row>
    <row r="1822" spans="1:2" x14ac:dyDescent="0.3">
      <c r="A1822">
        <v>-0.199988</v>
      </c>
      <c r="B1822" s="1" t="s">
        <v>1821</v>
      </c>
    </row>
    <row r="1823" spans="1:2" x14ac:dyDescent="0.3">
      <c r="A1823">
        <v>-0.201324</v>
      </c>
      <c r="B1823" s="1" t="s">
        <v>1822</v>
      </c>
    </row>
    <row r="1824" spans="1:2" x14ac:dyDescent="0.3">
      <c r="A1824">
        <v>-0.20264699999999999</v>
      </c>
      <c r="B1824" s="1" t="s">
        <v>1823</v>
      </c>
    </row>
    <row r="1825" spans="1:2" x14ac:dyDescent="0.3">
      <c r="A1825">
        <v>-0.20399500000000001</v>
      </c>
      <c r="B1825" s="1" t="s">
        <v>1824</v>
      </c>
    </row>
    <row r="1826" spans="1:2" x14ac:dyDescent="0.3">
      <c r="A1826">
        <v>-0.205317</v>
      </c>
      <c r="B1826" s="1" t="s">
        <v>1825</v>
      </c>
    </row>
    <row r="1827" spans="1:2" x14ac:dyDescent="0.3">
      <c r="A1827">
        <v>-0.206651</v>
      </c>
      <c r="B1827" s="1" t="s">
        <v>1826</v>
      </c>
    </row>
    <row r="1828" spans="1:2" x14ac:dyDescent="0.3">
      <c r="A1828">
        <v>-0.20797199999999999</v>
      </c>
      <c r="B1828" s="1" t="s">
        <v>1827</v>
      </c>
    </row>
    <row r="1829" spans="1:2" x14ac:dyDescent="0.3">
      <c r="A1829">
        <v>-0.209312</v>
      </c>
      <c r="B1829" s="1" t="s">
        <v>1828</v>
      </c>
    </row>
    <row r="1830" spans="1:2" x14ac:dyDescent="0.3">
      <c r="A1830">
        <v>-0.21063299999999999</v>
      </c>
      <c r="B1830" s="1" t="s">
        <v>1829</v>
      </c>
    </row>
    <row r="1831" spans="1:2" x14ac:dyDescent="0.3">
      <c r="A1831">
        <v>-0.21196599999999999</v>
      </c>
      <c r="B1831" s="1" t="s">
        <v>1830</v>
      </c>
    </row>
    <row r="1832" spans="1:2" x14ac:dyDescent="0.3">
      <c r="A1832">
        <v>-0.213225</v>
      </c>
      <c r="B1832" s="1" t="s">
        <v>1831</v>
      </c>
    </row>
    <row r="1833" spans="1:2" x14ac:dyDescent="0.3">
      <c r="A1833">
        <v>-0.21457000000000001</v>
      </c>
      <c r="B1833" s="1" t="s">
        <v>1832</v>
      </c>
    </row>
    <row r="1834" spans="1:2" x14ac:dyDescent="0.3">
      <c r="A1834">
        <v>-0.21876799999999999</v>
      </c>
      <c r="B1834" s="1" t="s">
        <v>1833</v>
      </c>
    </row>
    <row r="1835" spans="1:2" x14ac:dyDescent="0.3">
      <c r="A1835">
        <v>-0.22012799999999999</v>
      </c>
      <c r="B1835" s="1" t="s">
        <v>1834</v>
      </c>
    </row>
    <row r="1836" spans="1:2" x14ac:dyDescent="0.3">
      <c r="A1836">
        <v>-0.22147700000000001</v>
      </c>
      <c r="B1836" s="1" t="s">
        <v>1835</v>
      </c>
    </row>
    <row r="1837" spans="1:2" x14ac:dyDescent="0.3">
      <c r="A1837">
        <v>-0.22283700000000001</v>
      </c>
      <c r="B1837" s="1" t="s">
        <v>1836</v>
      </c>
    </row>
    <row r="1838" spans="1:2" x14ac:dyDescent="0.3">
      <c r="A1838">
        <v>-0.224159</v>
      </c>
      <c r="B1838" s="1" t="s">
        <v>1837</v>
      </c>
    </row>
    <row r="1839" spans="1:2" x14ac:dyDescent="0.3">
      <c r="A1839">
        <v>-0.22548799999999999</v>
      </c>
      <c r="B1839" s="1" t="s">
        <v>1838</v>
      </c>
    </row>
    <row r="1840" spans="1:2" x14ac:dyDescent="0.3">
      <c r="A1840">
        <v>-0.22680500000000001</v>
      </c>
      <c r="B1840" s="1" t="s">
        <v>1839</v>
      </c>
    </row>
    <row r="1841" spans="1:2" x14ac:dyDescent="0.3">
      <c r="A1841">
        <v>-0.22814499999999999</v>
      </c>
      <c r="B1841" s="1" t="s">
        <v>1840</v>
      </c>
    </row>
    <row r="1842" spans="1:2" x14ac:dyDescent="0.3">
      <c r="A1842">
        <v>-0.22946</v>
      </c>
      <c r="B1842" s="1" t="s">
        <v>1841</v>
      </c>
    </row>
    <row r="1843" spans="1:2" x14ac:dyDescent="0.3">
      <c r="A1843">
        <v>-0.23078699999999999</v>
      </c>
      <c r="B1843" s="1" t="s">
        <v>1842</v>
      </c>
    </row>
    <row r="1844" spans="1:2" x14ac:dyDescent="0.3">
      <c r="A1844">
        <v>-0.23210700000000001</v>
      </c>
      <c r="B1844" s="1" t="s">
        <v>1843</v>
      </c>
    </row>
    <row r="1845" spans="1:2" x14ac:dyDescent="0.3">
      <c r="A1845">
        <v>-0.23343900000000001</v>
      </c>
      <c r="B1845" s="1" t="s">
        <v>1844</v>
      </c>
    </row>
    <row r="1846" spans="1:2" x14ac:dyDescent="0.3">
      <c r="A1846">
        <v>-0.23475199999999999</v>
      </c>
      <c r="B1846" s="1" t="s">
        <v>1845</v>
      </c>
    </row>
    <row r="1847" spans="1:2" x14ac:dyDescent="0.3">
      <c r="A1847">
        <v>-0.23607800000000001</v>
      </c>
      <c r="B1847" s="1" t="s">
        <v>1846</v>
      </c>
    </row>
    <row r="1848" spans="1:2" x14ac:dyDescent="0.3">
      <c r="A1848">
        <v>-0.237396</v>
      </c>
      <c r="B1848" s="1" t="s">
        <v>1847</v>
      </c>
    </row>
    <row r="1849" spans="1:2" x14ac:dyDescent="0.3">
      <c r="A1849">
        <v>-0.238733</v>
      </c>
      <c r="B1849" s="1" t="s">
        <v>1848</v>
      </c>
    </row>
    <row r="1850" spans="1:2" x14ac:dyDescent="0.3">
      <c r="A1850">
        <v>-0.24004500000000001</v>
      </c>
      <c r="B1850" s="1" t="s">
        <v>1849</v>
      </c>
    </row>
    <row r="1851" spans="1:2" x14ac:dyDescent="0.3">
      <c r="A1851">
        <v>-0.241369</v>
      </c>
      <c r="B1851" s="1" t="s">
        <v>1850</v>
      </c>
    </row>
    <row r="1852" spans="1:2" x14ac:dyDescent="0.3">
      <c r="A1852">
        <v>-0.24268000000000001</v>
      </c>
      <c r="B1852" s="1" t="s">
        <v>1851</v>
      </c>
    </row>
    <row r="1853" spans="1:2" x14ac:dyDescent="0.3">
      <c r="A1853">
        <v>-0.24410699999999999</v>
      </c>
      <c r="B1853" s="1" t="s">
        <v>1852</v>
      </c>
    </row>
    <row r="1854" spans="1:2" x14ac:dyDescent="0.3">
      <c r="A1854">
        <v>-0.24548400000000001</v>
      </c>
      <c r="B1854" s="1" t="s">
        <v>1853</v>
      </c>
    </row>
    <row r="1855" spans="1:2" x14ac:dyDescent="0.3">
      <c r="A1855">
        <v>-0.246891</v>
      </c>
      <c r="B1855" s="1" t="s">
        <v>1854</v>
      </c>
    </row>
    <row r="1856" spans="1:2" x14ac:dyDescent="0.3">
      <c r="A1856">
        <v>-0.24827299999999999</v>
      </c>
      <c r="B1856" s="1" t="s">
        <v>1855</v>
      </c>
    </row>
    <row r="1857" spans="1:2" x14ac:dyDescent="0.3">
      <c r="A1857">
        <v>-0.24967900000000001</v>
      </c>
      <c r="B1857" s="1" t="s">
        <v>1856</v>
      </c>
    </row>
    <row r="1858" spans="1:2" x14ac:dyDescent="0.3">
      <c r="A1858">
        <v>-0.25106000000000001</v>
      </c>
      <c r="B1858" s="1" t="s">
        <v>1857</v>
      </c>
    </row>
    <row r="1859" spans="1:2" x14ac:dyDescent="0.3">
      <c r="A1859">
        <v>-0.25243399999999999</v>
      </c>
      <c r="B1859" s="1" t="s">
        <v>1858</v>
      </c>
    </row>
    <row r="1860" spans="1:2" x14ac:dyDescent="0.3">
      <c r="A1860">
        <v>-0.25376599999999999</v>
      </c>
      <c r="B1860" s="1" t="s">
        <v>1859</v>
      </c>
    </row>
    <row r="1861" spans="1:2" x14ac:dyDescent="0.3">
      <c r="A1861">
        <v>-0.25511600000000001</v>
      </c>
      <c r="B1861" s="1" t="s">
        <v>1860</v>
      </c>
    </row>
    <row r="1862" spans="1:2" x14ac:dyDescent="0.3">
      <c r="A1862">
        <v>-0.25642199999999998</v>
      </c>
      <c r="B1862" s="1" t="s">
        <v>1861</v>
      </c>
    </row>
    <row r="1863" spans="1:2" x14ac:dyDescent="0.3">
      <c r="A1863">
        <v>-0.25786700000000001</v>
      </c>
      <c r="B1863" s="1" t="s">
        <v>1862</v>
      </c>
    </row>
    <row r="1864" spans="1:2" x14ac:dyDescent="0.3">
      <c r="A1864">
        <v>-0.25928800000000002</v>
      </c>
      <c r="B1864" s="1" t="s">
        <v>1863</v>
      </c>
    </row>
    <row r="1865" spans="1:2" x14ac:dyDescent="0.3">
      <c r="A1865">
        <v>-0.260739</v>
      </c>
      <c r="B1865" s="1" t="s">
        <v>1864</v>
      </c>
    </row>
    <row r="1866" spans="1:2" x14ac:dyDescent="0.3">
      <c r="A1866">
        <v>-0.26214700000000002</v>
      </c>
      <c r="B1866" s="1" t="s">
        <v>1865</v>
      </c>
    </row>
    <row r="1867" spans="1:2" x14ac:dyDescent="0.3">
      <c r="A1867">
        <v>-0.26348199999999999</v>
      </c>
      <c r="B1867" s="1" t="s">
        <v>1866</v>
      </c>
    </row>
    <row r="1868" spans="1:2" x14ac:dyDescent="0.3">
      <c r="A1868">
        <v>-0.264791</v>
      </c>
      <c r="B1868" s="1" t="s">
        <v>1867</v>
      </c>
    </row>
    <row r="1869" spans="1:2" x14ac:dyDescent="0.3">
      <c r="A1869">
        <v>-0.26614300000000002</v>
      </c>
      <c r="B1869" s="1" t="s">
        <v>1868</v>
      </c>
    </row>
    <row r="1870" spans="1:2" x14ac:dyDescent="0.3">
      <c r="A1870">
        <v>-0.26746999999999999</v>
      </c>
      <c r="B1870" s="1" t="s">
        <v>1869</v>
      </c>
    </row>
    <row r="1871" spans="1:2" x14ac:dyDescent="0.3">
      <c r="A1871">
        <v>-0.26879700000000001</v>
      </c>
      <c r="B1871" s="1" t="s">
        <v>1870</v>
      </c>
    </row>
    <row r="1872" spans="1:2" x14ac:dyDescent="0.3">
      <c r="A1872">
        <v>-0.27011600000000002</v>
      </c>
      <c r="B1872" s="1" t="s">
        <v>1871</v>
      </c>
    </row>
    <row r="1873" spans="1:2" x14ac:dyDescent="0.3">
      <c r="A1873">
        <v>-0.27147199999999999</v>
      </c>
      <c r="B1873" s="1" t="s">
        <v>1872</v>
      </c>
    </row>
    <row r="1874" spans="1:2" x14ac:dyDescent="0.3">
      <c r="A1874">
        <v>-0.27280300000000002</v>
      </c>
      <c r="B1874" s="1" t="s">
        <v>1873</v>
      </c>
    </row>
    <row r="1875" spans="1:2" x14ac:dyDescent="0.3">
      <c r="A1875">
        <v>-0.27412199999999998</v>
      </c>
      <c r="B1875" s="1" t="s">
        <v>1874</v>
      </c>
    </row>
    <row r="1876" spans="1:2" x14ac:dyDescent="0.3">
      <c r="A1876">
        <v>-0.27542699999999998</v>
      </c>
      <c r="B1876" s="1" t="s">
        <v>1875</v>
      </c>
    </row>
    <row r="1877" spans="1:2" x14ac:dyDescent="0.3">
      <c r="A1877">
        <v>-0.27676899999999999</v>
      </c>
      <c r="B1877" s="1" t="s">
        <v>1876</v>
      </c>
    </row>
    <row r="1878" spans="1:2" x14ac:dyDescent="0.3">
      <c r="A1878">
        <v>-0.27809099999999998</v>
      </c>
      <c r="B1878" s="1" t="s">
        <v>1877</v>
      </c>
    </row>
    <row r="1879" spans="1:2" x14ac:dyDescent="0.3">
      <c r="A1879">
        <v>-0.27942</v>
      </c>
      <c r="B1879" s="1" t="s">
        <v>1878</v>
      </c>
    </row>
    <row r="1880" spans="1:2" x14ac:dyDescent="0.3">
      <c r="A1880">
        <v>-0.28073500000000001</v>
      </c>
      <c r="B1880" s="1" t="s">
        <v>1879</v>
      </c>
    </row>
    <row r="1881" spans="1:2" x14ac:dyDescent="0.3">
      <c r="A1881">
        <v>-0.282057</v>
      </c>
      <c r="B1881" s="1" t="s">
        <v>1880</v>
      </c>
    </row>
    <row r="1882" spans="1:2" x14ac:dyDescent="0.3">
      <c r="A1882">
        <v>-0.28337099999999998</v>
      </c>
      <c r="B1882" s="1" t="s">
        <v>1881</v>
      </c>
    </row>
    <row r="1883" spans="1:2" x14ac:dyDescent="0.3">
      <c r="A1883">
        <v>-0.28470400000000001</v>
      </c>
      <c r="B1883" s="1" t="s">
        <v>1882</v>
      </c>
    </row>
    <row r="1884" spans="1:2" x14ac:dyDescent="0.3">
      <c r="A1884">
        <v>-0.28602300000000003</v>
      </c>
      <c r="B1884" s="1" t="s">
        <v>1883</v>
      </c>
    </row>
    <row r="1885" spans="1:2" x14ac:dyDescent="0.3">
      <c r="A1885">
        <v>-0.28735500000000003</v>
      </c>
      <c r="B1885" s="1" t="s">
        <v>1884</v>
      </c>
    </row>
    <row r="1886" spans="1:2" x14ac:dyDescent="0.3">
      <c r="A1886">
        <v>-0.28866700000000001</v>
      </c>
      <c r="B1886" s="1" t="s">
        <v>1885</v>
      </c>
    </row>
    <row r="1887" spans="1:2" x14ac:dyDescent="0.3">
      <c r="A1887">
        <v>-0.28998000000000002</v>
      </c>
      <c r="B1887" s="1" t="s">
        <v>1886</v>
      </c>
    </row>
    <row r="1888" spans="1:2" x14ac:dyDescent="0.3">
      <c r="A1888">
        <v>-0.29129100000000002</v>
      </c>
      <c r="B1888" s="1" t="s">
        <v>1887</v>
      </c>
    </row>
    <row r="1889" spans="1:2" x14ac:dyDescent="0.3">
      <c r="A1889">
        <v>-0.29262700000000003</v>
      </c>
      <c r="B1889" s="1" t="s">
        <v>1888</v>
      </c>
    </row>
    <row r="1890" spans="1:2" x14ac:dyDescent="0.3">
      <c r="A1890">
        <v>-0.293931</v>
      </c>
      <c r="B1890" s="1" t="s">
        <v>1889</v>
      </c>
    </row>
    <row r="1891" spans="1:2" x14ac:dyDescent="0.3">
      <c r="A1891">
        <v>-0.29525400000000002</v>
      </c>
      <c r="B1891" s="1" t="s">
        <v>1890</v>
      </c>
    </row>
    <row r="1892" spans="1:2" x14ac:dyDescent="0.3">
      <c r="A1892">
        <v>-0.29656300000000002</v>
      </c>
      <c r="B1892" s="1" t="s">
        <v>1891</v>
      </c>
    </row>
    <row r="1893" spans="1:2" x14ac:dyDescent="0.3">
      <c r="A1893">
        <v>-0.29787200000000003</v>
      </c>
      <c r="B1893" s="1" t="s">
        <v>1892</v>
      </c>
    </row>
    <row r="1894" spans="1:2" x14ac:dyDescent="0.3">
      <c r="A1894">
        <v>-0.299151</v>
      </c>
      <c r="B1894" s="1" t="s">
        <v>1893</v>
      </c>
    </row>
    <row r="1895" spans="1:2" x14ac:dyDescent="0.3">
      <c r="A1895">
        <v>-0.30044599999999999</v>
      </c>
      <c r="B1895" s="1" t="s">
        <v>1894</v>
      </c>
    </row>
    <row r="1896" spans="1:2" x14ac:dyDescent="0.3">
      <c r="A1896">
        <v>-0.30173</v>
      </c>
      <c r="B1896" s="1" t="s">
        <v>1895</v>
      </c>
    </row>
    <row r="1897" spans="1:2" x14ac:dyDescent="0.3">
      <c r="A1897">
        <v>-0.30302400000000002</v>
      </c>
      <c r="B1897" s="1" t="s">
        <v>1896</v>
      </c>
    </row>
    <row r="1898" spans="1:2" x14ac:dyDescent="0.3">
      <c r="A1898">
        <v>-0.30430699999999999</v>
      </c>
      <c r="B1898" s="1" t="s">
        <v>1897</v>
      </c>
    </row>
    <row r="1899" spans="1:2" x14ac:dyDescent="0.3">
      <c r="A1899">
        <v>-0.30559999999999998</v>
      </c>
      <c r="B1899" s="1" t="s">
        <v>1898</v>
      </c>
    </row>
    <row r="1900" spans="1:2" x14ac:dyDescent="0.3">
      <c r="A1900">
        <v>-0.30688799999999999</v>
      </c>
      <c r="B1900" s="1" t="s">
        <v>1899</v>
      </c>
    </row>
    <row r="1901" spans="1:2" x14ac:dyDescent="0.3">
      <c r="A1901">
        <v>-0.30819200000000002</v>
      </c>
      <c r="B1901" s="1" t="s">
        <v>1900</v>
      </c>
    </row>
    <row r="1902" spans="1:2" x14ac:dyDescent="0.3">
      <c r="A1902">
        <v>-0.309473</v>
      </c>
      <c r="B1902" s="1" t="s">
        <v>1901</v>
      </c>
    </row>
    <row r="1903" spans="1:2" x14ac:dyDescent="0.3">
      <c r="A1903">
        <v>-0.310776</v>
      </c>
      <c r="B1903" s="1" t="s">
        <v>1902</v>
      </c>
    </row>
    <row r="1904" spans="1:2" x14ac:dyDescent="0.3">
      <c r="A1904">
        <v>-0.31206200000000001</v>
      </c>
      <c r="B1904" s="1" t="s">
        <v>1903</v>
      </c>
    </row>
    <row r="1905" spans="1:2" x14ac:dyDescent="0.3">
      <c r="A1905">
        <v>-0.31335200000000002</v>
      </c>
      <c r="B1905" s="1" t="s">
        <v>1904</v>
      </c>
    </row>
    <row r="1906" spans="1:2" x14ac:dyDescent="0.3">
      <c r="A1906">
        <v>-0.31463099999999999</v>
      </c>
      <c r="B1906" s="1" t="s">
        <v>1905</v>
      </c>
    </row>
    <row r="1907" spans="1:2" x14ac:dyDescent="0.3">
      <c r="A1907">
        <v>-0.31591999999999998</v>
      </c>
      <c r="B1907" s="1" t="s">
        <v>1906</v>
      </c>
    </row>
    <row r="1908" spans="1:2" x14ac:dyDescent="0.3">
      <c r="A1908">
        <v>-0.31720199999999998</v>
      </c>
      <c r="B1908" s="1" t="s">
        <v>1907</v>
      </c>
    </row>
    <row r="1909" spans="1:2" x14ac:dyDescent="0.3">
      <c r="A1909">
        <v>-0.31853300000000001</v>
      </c>
      <c r="B1909" s="1" t="s">
        <v>1908</v>
      </c>
    </row>
    <row r="1910" spans="1:2" x14ac:dyDescent="0.3">
      <c r="A1910">
        <v>-0.32297500000000001</v>
      </c>
      <c r="B1910" s="1" t="s">
        <v>1909</v>
      </c>
    </row>
    <row r="1911" spans="1:2" x14ac:dyDescent="0.3">
      <c r="A1911">
        <v>-0.32438</v>
      </c>
      <c r="B1911" s="1" t="s">
        <v>1910</v>
      </c>
    </row>
    <row r="1912" spans="1:2" x14ac:dyDescent="0.3">
      <c r="A1912">
        <v>-0.32584999999999997</v>
      </c>
      <c r="B1912" s="1" t="s">
        <v>1911</v>
      </c>
    </row>
    <row r="1913" spans="1:2" x14ac:dyDescent="0.3">
      <c r="A1913">
        <v>-0.32717099999999999</v>
      </c>
      <c r="B1913" s="1" t="s">
        <v>1912</v>
      </c>
    </row>
    <row r="1914" spans="1:2" x14ac:dyDescent="0.3">
      <c r="A1914">
        <v>-0.32841300000000001</v>
      </c>
      <c r="B1914" s="1" t="s">
        <v>1913</v>
      </c>
    </row>
    <row r="1915" spans="1:2" x14ac:dyDescent="0.3">
      <c r="A1915">
        <v>-0.329702</v>
      </c>
      <c r="B1915" s="1" t="s">
        <v>1914</v>
      </c>
    </row>
    <row r="1916" spans="1:2" x14ac:dyDescent="0.3">
      <c r="A1916">
        <v>-0.33096700000000001</v>
      </c>
      <c r="B1916" s="1" t="s">
        <v>1915</v>
      </c>
    </row>
    <row r="1917" spans="1:2" x14ac:dyDescent="0.3">
      <c r="A1917">
        <v>-0.33238499999999999</v>
      </c>
      <c r="B1917" s="1" t="s">
        <v>1916</v>
      </c>
    </row>
    <row r="1918" spans="1:2" x14ac:dyDescent="0.3">
      <c r="A1918">
        <v>-0.33348299999999997</v>
      </c>
      <c r="B1918" s="1" t="s">
        <v>1917</v>
      </c>
    </row>
    <row r="1919" spans="1:2" x14ac:dyDescent="0.3">
      <c r="A1919">
        <v>-0.33480599999999999</v>
      </c>
      <c r="B1919" s="1" t="s">
        <v>1918</v>
      </c>
    </row>
    <row r="1920" spans="1:2" x14ac:dyDescent="0.3">
      <c r="A1920">
        <v>-0.33609299999999998</v>
      </c>
      <c r="B1920" s="1" t="s">
        <v>1919</v>
      </c>
    </row>
    <row r="1921" spans="1:2" x14ac:dyDescent="0.3">
      <c r="A1921">
        <v>-0.33739599999999997</v>
      </c>
      <c r="B1921" s="1" t="s">
        <v>1920</v>
      </c>
    </row>
    <row r="1922" spans="1:2" x14ac:dyDescent="0.3">
      <c r="A1922">
        <v>-0.33866400000000002</v>
      </c>
      <c r="B1922" s="1" t="s">
        <v>1921</v>
      </c>
    </row>
    <row r="1923" spans="1:2" x14ac:dyDescent="0.3">
      <c r="A1923">
        <v>-0.33997300000000003</v>
      </c>
      <c r="B1923" s="1" t="s">
        <v>1922</v>
      </c>
    </row>
    <row r="1924" spans="1:2" x14ac:dyDescent="0.3">
      <c r="A1924">
        <v>-0.34123900000000001</v>
      </c>
      <c r="B1924" s="1" t="s">
        <v>1923</v>
      </c>
    </row>
    <row r="1925" spans="1:2" x14ac:dyDescent="0.3">
      <c r="A1925">
        <v>-0.34251599999999999</v>
      </c>
      <c r="B1925" s="1" t="s">
        <v>1924</v>
      </c>
    </row>
    <row r="1926" spans="1:2" x14ac:dyDescent="0.3">
      <c r="A1926">
        <v>-0.34377600000000003</v>
      </c>
      <c r="B1926" s="1" t="s">
        <v>1925</v>
      </c>
    </row>
    <row r="1927" spans="1:2" x14ac:dyDescent="0.3">
      <c r="A1927">
        <v>-0.34506399999999998</v>
      </c>
      <c r="B1927" s="1" t="s">
        <v>1926</v>
      </c>
    </row>
    <row r="1928" spans="1:2" x14ac:dyDescent="0.3">
      <c r="A1928">
        <v>-0.34632200000000002</v>
      </c>
      <c r="B1928" s="1" t="s">
        <v>1927</v>
      </c>
    </row>
    <row r="1929" spans="1:2" x14ac:dyDescent="0.3">
      <c r="A1929">
        <v>-0.34761399999999998</v>
      </c>
      <c r="B1929" s="1" t="s">
        <v>1928</v>
      </c>
    </row>
    <row r="1930" spans="1:2" x14ac:dyDescent="0.3">
      <c r="A1930">
        <v>-0.348889</v>
      </c>
      <c r="B1930" s="1" t="s">
        <v>1929</v>
      </c>
    </row>
    <row r="1931" spans="1:2" x14ac:dyDescent="0.3">
      <c r="A1931">
        <v>-0.35016900000000001</v>
      </c>
      <c r="B1931" s="1" t="s">
        <v>1930</v>
      </c>
    </row>
    <row r="1932" spans="1:2" x14ac:dyDescent="0.3">
      <c r="A1932">
        <v>-0.35143099999999999</v>
      </c>
      <c r="B1932" s="1" t="s">
        <v>1931</v>
      </c>
    </row>
    <row r="1933" spans="1:2" x14ac:dyDescent="0.3">
      <c r="A1933">
        <v>-0.352746</v>
      </c>
      <c r="B1933" s="1" t="s">
        <v>1932</v>
      </c>
    </row>
    <row r="1934" spans="1:2" x14ac:dyDescent="0.3">
      <c r="A1934">
        <v>-0.35400599999999999</v>
      </c>
      <c r="B1934" s="1" t="s">
        <v>1933</v>
      </c>
    </row>
    <row r="1935" spans="1:2" x14ac:dyDescent="0.3">
      <c r="A1935">
        <v>-0.355271</v>
      </c>
      <c r="B1935" s="1" t="s">
        <v>1934</v>
      </c>
    </row>
    <row r="1936" spans="1:2" x14ac:dyDescent="0.3">
      <c r="A1936">
        <v>-0.35654799999999998</v>
      </c>
      <c r="B1936" s="1" t="s">
        <v>1935</v>
      </c>
    </row>
    <row r="1937" spans="1:2" x14ac:dyDescent="0.3">
      <c r="A1937">
        <v>-0.35771900000000001</v>
      </c>
      <c r="B1937" s="1" t="s">
        <v>1936</v>
      </c>
    </row>
    <row r="1938" spans="1:2" x14ac:dyDescent="0.3">
      <c r="A1938">
        <v>-0.35898200000000002</v>
      </c>
      <c r="B1938" s="1" t="s">
        <v>1937</v>
      </c>
    </row>
    <row r="1939" spans="1:2" x14ac:dyDescent="0.3">
      <c r="A1939">
        <v>-0.36026900000000001</v>
      </c>
      <c r="B1939" s="1" t="s">
        <v>1938</v>
      </c>
    </row>
    <row r="1940" spans="1:2" x14ac:dyDescent="0.3">
      <c r="A1940">
        <v>-0.36152600000000001</v>
      </c>
      <c r="B1940" s="1" t="s">
        <v>1939</v>
      </c>
    </row>
    <row r="1941" spans="1:2" x14ac:dyDescent="0.3">
      <c r="A1941">
        <v>-0.36281200000000002</v>
      </c>
      <c r="B1941" s="1" t="s">
        <v>1940</v>
      </c>
    </row>
    <row r="1942" spans="1:2" x14ac:dyDescent="0.3">
      <c r="A1942">
        <v>-0.364062</v>
      </c>
      <c r="B1942" s="1" t="s">
        <v>1941</v>
      </c>
    </row>
    <row r="1943" spans="1:2" x14ac:dyDescent="0.3">
      <c r="A1943">
        <v>-0.36533500000000002</v>
      </c>
      <c r="B1943" s="1" t="s">
        <v>1942</v>
      </c>
    </row>
    <row r="1944" spans="1:2" x14ac:dyDescent="0.3">
      <c r="A1944">
        <v>-0.36659599999999998</v>
      </c>
      <c r="B1944" s="1" t="s">
        <v>1943</v>
      </c>
    </row>
    <row r="1945" spans="1:2" x14ac:dyDescent="0.3">
      <c r="A1945">
        <v>-0.36787300000000001</v>
      </c>
      <c r="B1945" s="1" t="s">
        <v>1944</v>
      </c>
    </row>
    <row r="1946" spans="1:2" x14ac:dyDescent="0.3">
      <c r="A1946">
        <v>-0.36912600000000001</v>
      </c>
      <c r="B1946" s="1" t="s">
        <v>1945</v>
      </c>
    </row>
    <row r="1947" spans="1:2" x14ac:dyDescent="0.3">
      <c r="A1947">
        <v>-0.37040099999999998</v>
      </c>
      <c r="B1947" s="1" t="s">
        <v>1946</v>
      </c>
    </row>
    <row r="1948" spans="1:2" x14ac:dyDescent="0.3">
      <c r="A1948">
        <v>-0.37165900000000002</v>
      </c>
      <c r="B1948" s="1" t="s">
        <v>1947</v>
      </c>
    </row>
    <row r="1949" spans="1:2" x14ac:dyDescent="0.3">
      <c r="A1949">
        <v>-0.37293999999999999</v>
      </c>
      <c r="B1949" s="1" t="s">
        <v>1948</v>
      </c>
    </row>
    <row r="1950" spans="1:2" x14ac:dyDescent="0.3">
      <c r="A1950">
        <v>-0.37418400000000002</v>
      </c>
      <c r="B1950" s="1" t="s">
        <v>1949</v>
      </c>
    </row>
    <row r="1951" spans="1:2" x14ac:dyDescent="0.3">
      <c r="A1951">
        <v>-0.37543399999999999</v>
      </c>
      <c r="B1951" s="1" t="s">
        <v>1950</v>
      </c>
    </row>
    <row r="1952" spans="1:2" x14ac:dyDescent="0.3">
      <c r="A1952">
        <v>-0.37667800000000001</v>
      </c>
      <c r="B1952" s="1" t="s">
        <v>1951</v>
      </c>
    </row>
    <row r="1953" spans="1:2" x14ac:dyDescent="0.3">
      <c r="A1953">
        <v>-0.377944</v>
      </c>
      <c r="B1953" s="1" t="s">
        <v>1952</v>
      </c>
    </row>
    <row r="1954" spans="1:2" x14ac:dyDescent="0.3">
      <c r="A1954">
        <v>-0.37918600000000002</v>
      </c>
      <c r="B1954" s="1" t="s">
        <v>1953</v>
      </c>
    </row>
    <row r="1955" spans="1:2" x14ac:dyDescent="0.3">
      <c r="A1955">
        <v>-0.38046200000000002</v>
      </c>
      <c r="B1955" s="1" t="s">
        <v>1954</v>
      </c>
    </row>
    <row r="1956" spans="1:2" x14ac:dyDescent="0.3">
      <c r="A1956">
        <v>-0.38172099999999998</v>
      </c>
      <c r="B1956" s="1" t="s">
        <v>1955</v>
      </c>
    </row>
    <row r="1957" spans="1:2" x14ac:dyDescent="0.3">
      <c r="A1957">
        <v>-0.38298399999999999</v>
      </c>
      <c r="B1957" s="1" t="s">
        <v>1956</v>
      </c>
    </row>
    <row r="1958" spans="1:2" x14ac:dyDescent="0.3">
      <c r="A1958">
        <v>-0.38423000000000002</v>
      </c>
      <c r="B1958" s="1" t="s">
        <v>1957</v>
      </c>
    </row>
    <row r="1959" spans="1:2" x14ac:dyDescent="0.3">
      <c r="A1959">
        <v>-0.38547999999999999</v>
      </c>
      <c r="B1959" s="1" t="s">
        <v>1958</v>
      </c>
    </row>
    <row r="1960" spans="1:2" x14ac:dyDescent="0.3">
      <c r="A1960">
        <v>-0.38671899999999998</v>
      </c>
      <c r="B1960" s="1" t="s">
        <v>1959</v>
      </c>
    </row>
    <row r="1961" spans="1:2" x14ac:dyDescent="0.3">
      <c r="A1961">
        <v>-0.38797900000000002</v>
      </c>
      <c r="B1961" s="1" t="s">
        <v>1960</v>
      </c>
    </row>
    <row r="1962" spans="1:2" x14ac:dyDescent="0.3">
      <c r="A1962">
        <v>-0.38921699999999998</v>
      </c>
      <c r="B1962" s="1" t="s">
        <v>1961</v>
      </c>
    </row>
    <row r="1963" spans="1:2" x14ac:dyDescent="0.3">
      <c r="A1963">
        <v>-0.39046500000000001</v>
      </c>
      <c r="B1963" s="1" t="s">
        <v>1962</v>
      </c>
    </row>
    <row r="1964" spans="1:2" x14ac:dyDescent="0.3">
      <c r="A1964">
        <v>-0.391735</v>
      </c>
      <c r="B1964" s="1" t="s">
        <v>1963</v>
      </c>
    </row>
    <row r="1965" spans="1:2" x14ac:dyDescent="0.3">
      <c r="A1965">
        <v>-0.39304</v>
      </c>
      <c r="B1965" s="1" t="s">
        <v>1964</v>
      </c>
    </row>
    <row r="1966" spans="1:2" x14ac:dyDescent="0.3">
      <c r="A1966">
        <v>-0.39434999999999998</v>
      </c>
      <c r="B1966" s="1" t="s">
        <v>1965</v>
      </c>
    </row>
    <row r="1967" spans="1:2" x14ac:dyDescent="0.3">
      <c r="A1967">
        <v>-0.39571200000000001</v>
      </c>
      <c r="B1967" s="1" t="s">
        <v>1966</v>
      </c>
    </row>
    <row r="1968" spans="1:2" x14ac:dyDescent="0.3">
      <c r="A1968">
        <v>-0.39696799999999999</v>
      </c>
      <c r="B1968" s="1" t="s">
        <v>1967</v>
      </c>
    </row>
    <row r="1969" spans="1:2" x14ac:dyDescent="0.3">
      <c r="A1969">
        <v>-0.398229</v>
      </c>
      <c r="B1969" s="1" t="s">
        <v>1968</v>
      </c>
    </row>
    <row r="1970" spans="1:2" x14ac:dyDescent="0.3">
      <c r="A1970">
        <v>-0.39949499999999999</v>
      </c>
      <c r="B1970" s="1" t="s">
        <v>1969</v>
      </c>
    </row>
    <row r="1971" spans="1:2" x14ac:dyDescent="0.3">
      <c r="A1971">
        <v>-0.40074900000000002</v>
      </c>
      <c r="B1971" s="1" t="s">
        <v>1970</v>
      </c>
    </row>
    <row r="1972" spans="1:2" x14ac:dyDescent="0.3">
      <c r="A1972">
        <v>-0.40201900000000002</v>
      </c>
      <c r="B1972" s="1" t="s">
        <v>1971</v>
      </c>
    </row>
    <row r="1973" spans="1:2" x14ac:dyDescent="0.3">
      <c r="A1973">
        <v>-0.40328399999999998</v>
      </c>
      <c r="B1973" s="1" t="s">
        <v>1972</v>
      </c>
    </row>
    <row r="1974" spans="1:2" x14ac:dyDescent="0.3">
      <c r="A1974">
        <v>-0.404449</v>
      </c>
      <c r="B1974" s="1" t="s">
        <v>1973</v>
      </c>
    </row>
    <row r="1975" spans="1:2" x14ac:dyDescent="0.3">
      <c r="A1975">
        <v>-0.40570600000000001</v>
      </c>
      <c r="B1975" s="1" t="s">
        <v>1974</v>
      </c>
    </row>
    <row r="1976" spans="1:2" x14ac:dyDescent="0.3">
      <c r="A1976">
        <v>-0.40693299999999999</v>
      </c>
      <c r="B1976" s="1" t="s">
        <v>1975</v>
      </c>
    </row>
    <row r="1977" spans="1:2" x14ac:dyDescent="0.3">
      <c r="A1977">
        <v>-0.40819499999999997</v>
      </c>
      <c r="B1977" s="1" t="s">
        <v>1976</v>
      </c>
    </row>
    <row r="1978" spans="1:2" x14ac:dyDescent="0.3">
      <c r="A1978">
        <v>-0.40943299999999999</v>
      </c>
      <c r="B1978" s="1" t="s">
        <v>1977</v>
      </c>
    </row>
    <row r="1979" spans="1:2" x14ac:dyDescent="0.3">
      <c r="A1979">
        <v>-0.410688</v>
      </c>
      <c r="B1979" s="1" t="s">
        <v>1978</v>
      </c>
    </row>
    <row r="1980" spans="1:2" x14ac:dyDescent="0.3">
      <c r="A1980">
        <v>-0.411912</v>
      </c>
      <c r="B1980" s="1" t="s">
        <v>1979</v>
      </c>
    </row>
    <row r="1981" spans="1:2" x14ac:dyDescent="0.3">
      <c r="A1981">
        <v>-0.41316000000000003</v>
      </c>
      <c r="B1981" s="1" t="s">
        <v>1980</v>
      </c>
    </row>
    <row r="1982" spans="1:2" x14ac:dyDescent="0.3">
      <c r="A1982">
        <v>-0.41442899999999999</v>
      </c>
      <c r="B1982" s="1" t="s">
        <v>1981</v>
      </c>
    </row>
    <row r="1983" spans="1:2" x14ac:dyDescent="0.3">
      <c r="A1983">
        <v>-0.419742</v>
      </c>
      <c r="B1983" s="1" t="s">
        <v>1982</v>
      </c>
    </row>
    <row r="1984" spans="1:2" x14ac:dyDescent="0.3">
      <c r="A1984">
        <v>-0.42101899999999998</v>
      </c>
      <c r="B1984" s="1" t="s">
        <v>1983</v>
      </c>
    </row>
    <row r="1985" spans="1:2" x14ac:dyDescent="0.3">
      <c r="A1985">
        <v>-0.42230099999999998</v>
      </c>
      <c r="B1985" s="1" t="s">
        <v>1984</v>
      </c>
    </row>
    <row r="1986" spans="1:2" x14ac:dyDescent="0.3">
      <c r="A1986">
        <v>-0.42353600000000002</v>
      </c>
      <c r="B1986" s="1" t="s">
        <v>1985</v>
      </c>
    </row>
    <row r="1987" spans="1:2" x14ac:dyDescent="0.3">
      <c r="A1987">
        <v>-0.424794</v>
      </c>
      <c r="B1987" s="1" t="s">
        <v>1986</v>
      </c>
    </row>
    <row r="1988" spans="1:2" x14ac:dyDescent="0.3">
      <c r="A1988">
        <v>-0.42602299999999999</v>
      </c>
      <c r="B1988" s="1" t="s">
        <v>1987</v>
      </c>
    </row>
    <row r="1989" spans="1:2" x14ac:dyDescent="0.3">
      <c r="A1989">
        <v>-0.42730699999999999</v>
      </c>
      <c r="B1989" s="1" t="s">
        <v>1988</v>
      </c>
    </row>
    <row r="1990" spans="1:2" x14ac:dyDescent="0.3">
      <c r="A1990">
        <v>-0.42853999999999998</v>
      </c>
      <c r="B1990" s="1" t="s">
        <v>1989</v>
      </c>
    </row>
    <row r="1991" spans="1:2" x14ac:dyDescent="0.3">
      <c r="A1991">
        <v>-0.42980099999999999</v>
      </c>
      <c r="B1991" s="1" t="s">
        <v>1990</v>
      </c>
    </row>
    <row r="1992" spans="1:2" x14ac:dyDescent="0.3">
      <c r="A1992">
        <v>-0.43102099999999999</v>
      </c>
      <c r="B1992" s="1" t="s">
        <v>1991</v>
      </c>
    </row>
    <row r="1993" spans="1:2" x14ac:dyDescent="0.3">
      <c r="A1993">
        <v>-0.43226900000000001</v>
      </c>
      <c r="B1993" s="1" t="s">
        <v>1992</v>
      </c>
    </row>
    <row r="1994" spans="1:2" x14ac:dyDescent="0.3">
      <c r="A1994">
        <v>-0.43348199999999998</v>
      </c>
      <c r="B1994" s="1" t="s">
        <v>1993</v>
      </c>
    </row>
    <row r="1995" spans="1:2" x14ac:dyDescent="0.3">
      <c r="A1995">
        <v>-0.43472899999999998</v>
      </c>
      <c r="B1995" s="1" t="s">
        <v>1994</v>
      </c>
    </row>
    <row r="1996" spans="1:2" x14ac:dyDescent="0.3">
      <c r="A1996">
        <v>-0.43595099999999998</v>
      </c>
      <c r="B1996" s="1" t="s">
        <v>1995</v>
      </c>
    </row>
    <row r="1997" spans="1:2" x14ac:dyDescent="0.3">
      <c r="A1997">
        <v>-0.43718499999999999</v>
      </c>
      <c r="B1997" s="1" t="s">
        <v>1996</v>
      </c>
    </row>
    <row r="1998" spans="1:2" x14ac:dyDescent="0.3">
      <c r="A1998">
        <v>-0.43840000000000001</v>
      </c>
      <c r="B1998" s="1" t="s">
        <v>1997</v>
      </c>
    </row>
    <row r="1999" spans="1:2" x14ac:dyDescent="0.3">
      <c r="A1999">
        <v>-0.43963799999999997</v>
      </c>
      <c r="B1999" s="1" t="s">
        <v>1998</v>
      </c>
    </row>
    <row r="2000" spans="1:2" x14ac:dyDescent="0.3">
      <c r="A2000">
        <v>-0.44085299999999999</v>
      </c>
      <c r="B2000" s="1" t="s">
        <v>1999</v>
      </c>
    </row>
    <row r="2001" spans="1:2" x14ac:dyDescent="0.3">
      <c r="A2001">
        <v>-0.44209999999999999</v>
      </c>
      <c r="B2001" s="1" t="s">
        <v>2000</v>
      </c>
    </row>
    <row r="2002" spans="1:2" x14ac:dyDescent="0.3">
      <c r="A2002">
        <v>-0.44330700000000001</v>
      </c>
      <c r="B2002" s="1" t="s">
        <v>2001</v>
      </c>
    </row>
    <row r="2003" spans="1:2" x14ac:dyDescent="0.3">
      <c r="A2003">
        <v>-0.44452399999999997</v>
      </c>
      <c r="B2003" s="1" t="s">
        <v>2002</v>
      </c>
    </row>
    <row r="2004" spans="1:2" x14ac:dyDescent="0.3">
      <c r="A2004">
        <v>-0.44573000000000002</v>
      </c>
      <c r="B2004" s="1" t="s">
        <v>2003</v>
      </c>
    </row>
    <row r="2005" spans="1:2" x14ac:dyDescent="0.3">
      <c r="A2005">
        <v>-0.44695200000000002</v>
      </c>
      <c r="B2005" s="1" t="s">
        <v>2004</v>
      </c>
    </row>
    <row r="2006" spans="1:2" x14ac:dyDescent="0.3">
      <c r="A2006">
        <v>-0.44815700000000003</v>
      </c>
      <c r="B2006" s="1" t="s">
        <v>2005</v>
      </c>
    </row>
    <row r="2007" spans="1:2" x14ac:dyDescent="0.3">
      <c r="A2007">
        <v>-0.44937700000000003</v>
      </c>
      <c r="B2007" s="1" t="s">
        <v>2006</v>
      </c>
    </row>
    <row r="2008" spans="1:2" x14ac:dyDescent="0.3">
      <c r="A2008">
        <v>-0.45058500000000001</v>
      </c>
      <c r="B2008" s="1" t="s">
        <v>2007</v>
      </c>
    </row>
    <row r="2009" spans="1:2" x14ac:dyDescent="0.3">
      <c r="A2009">
        <v>-0.45180300000000001</v>
      </c>
      <c r="B2009" s="1" t="s">
        <v>2008</v>
      </c>
    </row>
    <row r="2010" spans="1:2" x14ac:dyDescent="0.3">
      <c r="A2010">
        <v>-0.45301599999999997</v>
      </c>
      <c r="B2010" s="1" t="s">
        <v>2009</v>
      </c>
    </row>
    <row r="2011" spans="1:2" x14ac:dyDescent="0.3">
      <c r="A2011">
        <v>-0.45422699999999999</v>
      </c>
      <c r="B2011" s="1" t="s">
        <v>2010</v>
      </c>
    </row>
    <row r="2012" spans="1:2" x14ac:dyDescent="0.3">
      <c r="A2012">
        <v>-0.45543299999999998</v>
      </c>
      <c r="B2012" s="1" t="s">
        <v>2011</v>
      </c>
    </row>
    <row r="2013" spans="1:2" x14ac:dyDescent="0.3">
      <c r="A2013">
        <v>-0.456648</v>
      </c>
      <c r="B2013" s="1" t="s">
        <v>2012</v>
      </c>
    </row>
    <row r="2014" spans="1:2" x14ac:dyDescent="0.3">
      <c r="A2014">
        <v>-0.457847</v>
      </c>
      <c r="B2014" s="1" t="s">
        <v>2013</v>
      </c>
    </row>
    <row r="2015" spans="1:2" x14ac:dyDescent="0.3">
      <c r="A2015">
        <v>-0.45905000000000001</v>
      </c>
      <c r="B2015" s="1" t="s">
        <v>2014</v>
      </c>
    </row>
    <row r="2016" spans="1:2" x14ac:dyDescent="0.3">
      <c r="A2016">
        <v>-0.46025199999999999</v>
      </c>
      <c r="B2016" s="1" t="s">
        <v>2015</v>
      </c>
    </row>
    <row r="2017" spans="1:2" x14ac:dyDescent="0.3">
      <c r="A2017">
        <v>-0.46146399999999999</v>
      </c>
      <c r="B2017" s="1" t="s">
        <v>2016</v>
      </c>
    </row>
    <row r="2018" spans="1:2" x14ac:dyDescent="0.3">
      <c r="A2018">
        <v>-0.46317599999999998</v>
      </c>
      <c r="B2018" s="1" t="s">
        <v>2017</v>
      </c>
    </row>
    <row r="2019" spans="1:2" x14ac:dyDescent="0.3">
      <c r="A2019">
        <v>-0.46465099999999998</v>
      </c>
      <c r="B2019" s="1" t="s">
        <v>2018</v>
      </c>
    </row>
    <row r="2020" spans="1:2" x14ac:dyDescent="0.3">
      <c r="A2020">
        <v>-0.46592299999999998</v>
      </c>
      <c r="B2020" s="1" t="s">
        <v>2019</v>
      </c>
    </row>
    <row r="2021" spans="1:2" x14ac:dyDescent="0.3">
      <c r="A2021">
        <v>-0.46720600000000001</v>
      </c>
      <c r="B2021" s="1" t="s">
        <v>2020</v>
      </c>
    </row>
    <row r="2022" spans="1:2" x14ac:dyDescent="0.3">
      <c r="A2022">
        <v>-0.46845300000000001</v>
      </c>
      <c r="B2022" s="1" t="s">
        <v>2021</v>
      </c>
    </row>
    <row r="2023" spans="1:2" x14ac:dyDescent="0.3">
      <c r="A2023">
        <v>-0.469723</v>
      </c>
      <c r="B2023" s="1" t="s">
        <v>2022</v>
      </c>
    </row>
    <row r="2024" spans="1:2" x14ac:dyDescent="0.3">
      <c r="A2024">
        <v>-0.47094599999999998</v>
      </c>
      <c r="B2024" s="1" t="s">
        <v>2023</v>
      </c>
    </row>
    <row r="2025" spans="1:2" x14ac:dyDescent="0.3">
      <c r="A2025">
        <v>-0.47221400000000002</v>
      </c>
      <c r="B2025" s="1" t="s">
        <v>2024</v>
      </c>
    </row>
    <row r="2026" spans="1:2" x14ac:dyDescent="0.3">
      <c r="A2026">
        <v>-0.473414</v>
      </c>
      <c r="B2026" s="1" t="s">
        <v>2025</v>
      </c>
    </row>
    <row r="2027" spans="1:2" x14ac:dyDescent="0.3">
      <c r="A2027">
        <v>-0.47464099999999998</v>
      </c>
      <c r="B2027" s="1" t="s">
        <v>2026</v>
      </c>
    </row>
    <row r="2028" spans="1:2" x14ac:dyDescent="0.3">
      <c r="A2028">
        <v>-0.47585100000000002</v>
      </c>
      <c r="B2028" s="1" t="s">
        <v>2027</v>
      </c>
    </row>
    <row r="2029" spans="1:2" x14ac:dyDescent="0.3">
      <c r="A2029">
        <v>-0.47709200000000002</v>
      </c>
      <c r="B2029" s="1" t="s">
        <v>2028</v>
      </c>
    </row>
    <row r="2030" spans="1:2" x14ac:dyDescent="0.3">
      <c r="A2030">
        <v>-0.47827799999999998</v>
      </c>
      <c r="B2030" s="1" t="s">
        <v>2029</v>
      </c>
    </row>
    <row r="2031" spans="1:2" x14ac:dyDescent="0.3">
      <c r="A2031">
        <v>-0.47947899999999999</v>
      </c>
      <c r="B2031" s="1" t="s">
        <v>2030</v>
      </c>
    </row>
    <row r="2032" spans="1:2" x14ac:dyDescent="0.3">
      <c r="A2032">
        <v>-0.48068499999999997</v>
      </c>
      <c r="B2032" s="1" t="s">
        <v>2031</v>
      </c>
    </row>
    <row r="2033" spans="1:2" x14ac:dyDescent="0.3">
      <c r="A2033">
        <v>-0.48191800000000001</v>
      </c>
      <c r="B2033" s="1" t="s">
        <v>2032</v>
      </c>
    </row>
    <row r="2034" spans="1:2" x14ac:dyDescent="0.3">
      <c r="A2034">
        <v>-0.48311700000000002</v>
      </c>
      <c r="B2034" s="1" t="s">
        <v>2033</v>
      </c>
    </row>
    <row r="2035" spans="1:2" x14ac:dyDescent="0.3">
      <c r="A2035">
        <v>-0.48433700000000002</v>
      </c>
      <c r="B2035" s="1" t="s">
        <v>2034</v>
      </c>
    </row>
    <row r="2036" spans="1:2" x14ac:dyDescent="0.3">
      <c r="A2036">
        <v>-0.485539</v>
      </c>
      <c r="B2036" s="1" t="s">
        <v>2035</v>
      </c>
    </row>
    <row r="2037" spans="1:2" x14ac:dyDescent="0.3">
      <c r="A2037">
        <v>-0.48675800000000002</v>
      </c>
      <c r="B2037" s="1" t="s">
        <v>2036</v>
      </c>
    </row>
    <row r="2038" spans="1:2" x14ac:dyDescent="0.3">
      <c r="A2038">
        <v>-0.48794900000000002</v>
      </c>
      <c r="B2038" s="1" t="s">
        <v>2037</v>
      </c>
    </row>
    <row r="2039" spans="1:2" x14ac:dyDescent="0.3">
      <c r="A2039">
        <v>-0.48914400000000002</v>
      </c>
      <c r="B2039" s="1" t="s">
        <v>2038</v>
      </c>
    </row>
    <row r="2040" spans="1:2" x14ac:dyDescent="0.3">
      <c r="A2040">
        <v>-0.49032700000000001</v>
      </c>
      <c r="B2040" s="1" t="s">
        <v>2039</v>
      </c>
    </row>
    <row r="2041" spans="1:2" x14ac:dyDescent="0.3">
      <c r="A2041">
        <v>-0.49154199999999998</v>
      </c>
      <c r="B2041" s="1" t="s">
        <v>2040</v>
      </c>
    </row>
    <row r="2042" spans="1:2" x14ac:dyDescent="0.3">
      <c r="A2042">
        <v>-0.49274099999999998</v>
      </c>
      <c r="B2042" s="1" t="s">
        <v>2041</v>
      </c>
    </row>
    <row r="2043" spans="1:2" x14ac:dyDescent="0.3">
      <c r="A2043">
        <v>-0.49394900000000003</v>
      </c>
      <c r="B2043" s="1" t="s">
        <v>2042</v>
      </c>
    </row>
    <row r="2044" spans="1:2" x14ac:dyDescent="0.3">
      <c r="A2044">
        <v>-0.49514000000000002</v>
      </c>
      <c r="B2044" s="1" t="s">
        <v>2043</v>
      </c>
    </row>
    <row r="2045" spans="1:2" x14ac:dyDescent="0.3">
      <c r="A2045">
        <v>-0.49632999999999999</v>
      </c>
      <c r="B2045" s="1" t="s">
        <v>2044</v>
      </c>
    </row>
    <row r="2046" spans="1:2" x14ac:dyDescent="0.3">
      <c r="A2046">
        <v>-0.497502</v>
      </c>
      <c r="B2046" s="1" t="s">
        <v>2045</v>
      </c>
    </row>
    <row r="2047" spans="1:2" x14ac:dyDescent="0.3">
      <c r="A2047">
        <v>-0.498691</v>
      </c>
      <c r="B2047" s="1" t="s">
        <v>2046</v>
      </c>
    </row>
    <row r="2048" spans="1:2" x14ac:dyDescent="0.3">
      <c r="A2048">
        <v>-0.499863</v>
      </c>
      <c r="B2048" s="1" t="s">
        <v>2047</v>
      </c>
    </row>
    <row r="2049" spans="1:2" x14ac:dyDescent="0.3">
      <c r="A2049">
        <v>-0.50106099999999998</v>
      </c>
      <c r="B2049" s="1" t="s">
        <v>2048</v>
      </c>
    </row>
    <row r="2050" spans="1:2" x14ac:dyDescent="0.3">
      <c r="A2050">
        <v>-0.50223600000000002</v>
      </c>
      <c r="B2050" s="1" t="s">
        <v>2049</v>
      </c>
    </row>
    <row r="2051" spans="1:2" x14ac:dyDescent="0.3">
      <c r="A2051">
        <v>-0.50343199999999999</v>
      </c>
      <c r="B2051" s="1" t="s">
        <v>2050</v>
      </c>
    </row>
    <row r="2052" spans="1:2" x14ac:dyDescent="0.3">
      <c r="A2052">
        <v>-0.50460499999999997</v>
      </c>
      <c r="B2052" s="1" t="s">
        <v>2051</v>
      </c>
    </row>
    <row r="2053" spans="1:2" x14ac:dyDescent="0.3">
      <c r="A2053">
        <v>-0.50581100000000001</v>
      </c>
      <c r="B2053" s="1" t="s">
        <v>2052</v>
      </c>
    </row>
    <row r="2054" spans="1:2" x14ac:dyDescent="0.3">
      <c r="A2054">
        <v>-0.50697800000000004</v>
      </c>
      <c r="B2054" s="1" t="s">
        <v>2053</v>
      </c>
    </row>
    <row r="2055" spans="1:2" x14ac:dyDescent="0.3">
      <c r="A2055">
        <v>-0.50817199999999996</v>
      </c>
      <c r="B2055" s="1" t="s">
        <v>2054</v>
      </c>
    </row>
    <row r="2056" spans="1:2" x14ac:dyDescent="0.3">
      <c r="A2056">
        <v>-0.50935799999999998</v>
      </c>
      <c r="B2056" s="1" t="s">
        <v>2055</v>
      </c>
    </row>
    <row r="2057" spans="1:2" x14ac:dyDescent="0.3">
      <c r="A2057">
        <v>-0.51053400000000004</v>
      </c>
      <c r="B2057" s="1" t="s">
        <v>2056</v>
      </c>
    </row>
    <row r="2058" spans="1:2" x14ac:dyDescent="0.3">
      <c r="A2058">
        <v>-0.51169699999999996</v>
      </c>
      <c r="B2058" s="1" t="s">
        <v>2057</v>
      </c>
    </row>
    <row r="2059" spans="1:2" x14ac:dyDescent="0.3">
      <c r="A2059">
        <v>-0.51287000000000005</v>
      </c>
      <c r="B2059" s="1" t="s">
        <v>2058</v>
      </c>
    </row>
    <row r="2060" spans="1:2" x14ac:dyDescent="0.3">
      <c r="A2060">
        <v>-0.51403100000000002</v>
      </c>
      <c r="B2060" s="1" t="s">
        <v>2059</v>
      </c>
    </row>
    <row r="2061" spans="1:2" x14ac:dyDescent="0.3">
      <c r="A2061">
        <v>-0.51520900000000003</v>
      </c>
      <c r="B2061" s="1" t="s">
        <v>2060</v>
      </c>
    </row>
    <row r="2062" spans="1:2" x14ac:dyDescent="0.3">
      <c r="A2062">
        <v>-0.51636899999999997</v>
      </c>
      <c r="B2062" s="1" t="s">
        <v>2061</v>
      </c>
    </row>
    <row r="2063" spans="1:2" x14ac:dyDescent="0.3">
      <c r="A2063">
        <v>-0.517544</v>
      </c>
      <c r="B2063" s="1" t="s">
        <v>2062</v>
      </c>
    </row>
    <row r="2064" spans="1:2" x14ac:dyDescent="0.3">
      <c r="A2064">
        <v>-0.51870300000000003</v>
      </c>
      <c r="B2064" s="1" t="s">
        <v>2063</v>
      </c>
    </row>
    <row r="2065" spans="1:2" x14ac:dyDescent="0.3">
      <c r="A2065">
        <v>-0.51987799999999995</v>
      </c>
      <c r="B2065" s="1" t="s">
        <v>2064</v>
      </c>
    </row>
    <row r="2066" spans="1:2" x14ac:dyDescent="0.3">
      <c r="A2066">
        <v>-0.521034</v>
      </c>
      <c r="B2066" s="1" t="s">
        <v>2065</v>
      </c>
    </row>
    <row r="2067" spans="1:2" x14ac:dyDescent="0.3">
      <c r="A2067">
        <v>-0.52220100000000003</v>
      </c>
      <c r="B2067" s="1" t="s">
        <v>2066</v>
      </c>
    </row>
    <row r="2068" spans="1:2" x14ac:dyDescent="0.3">
      <c r="A2068">
        <v>-0.52335699999999996</v>
      </c>
      <c r="B2068" s="1" t="s">
        <v>2067</v>
      </c>
    </row>
    <row r="2069" spans="1:2" x14ac:dyDescent="0.3">
      <c r="A2069">
        <v>-0.52452699999999997</v>
      </c>
      <c r="B2069" s="1" t="s">
        <v>2068</v>
      </c>
    </row>
    <row r="2070" spans="1:2" x14ac:dyDescent="0.3">
      <c r="A2070">
        <v>-0.52568700000000002</v>
      </c>
      <c r="B2070" s="1" t="s">
        <v>2069</v>
      </c>
    </row>
    <row r="2071" spans="1:2" x14ac:dyDescent="0.3">
      <c r="A2071">
        <v>-0.52684500000000001</v>
      </c>
      <c r="B2071" s="1" t="s">
        <v>2070</v>
      </c>
    </row>
    <row r="2072" spans="1:2" x14ac:dyDescent="0.3">
      <c r="A2072">
        <v>-0.52799700000000005</v>
      </c>
      <c r="B2072" s="1" t="s">
        <v>2071</v>
      </c>
    </row>
    <row r="2073" spans="1:2" x14ac:dyDescent="0.3">
      <c r="A2073">
        <v>-0.52916399999999997</v>
      </c>
      <c r="B2073" s="1" t="s">
        <v>2072</v>
      </c>
    </row>
    <row r="2074" spans="1:2" x14ac:dyDescent="0.3">
      <c r="A2074">
        <v>-0.53031399999999995</v>
      </c>
      <c r="B2074" s="1" t="s">
        <v>2073</v>
      </c>
    </row>
    <row r="2075" spans="1:2" x14ac:dyDescent="0.3">
      <c r="A2075">
        <v>-0.531474</v>
      </c>
      <c r="B2075" s="1" t="s">
        <v>2074</v>
      </c>
    </row>
    <row r="2076" spans="1:2" x14ac:dyDescent="0.3">
      <c r="A2076">
        <v>-0.53262200000000004</v>
      </c>
      <c r="B2076" s="1" t="s">
        <v>2075</v>
      </c>
    </row>
    <row r="2077" spans="1:2" x14ac:dyDescent="0.3">
      <c r="A2077">
        <v>-0.53378099999999995</v>
      </c>
      <c r="B2077" s="1" t="s">
        <v>2076</v>
      </c>
    </row>
    <row r="2078" spans="1:2" x14ac:dyDescent="0.3">
      <c r="A2078">
        <v>-0.53492899999999999</v>
      </c>
      <c r="B2078" s="1" t="s">
        <v>2077</v>
      </c>
    </row>
    <row r="2079" spans="1:2" x14ac:dyDescent="0.3">
      <c r="A2079">
        <v>-0.53608</v>
      </c>
      <c r="B2079" s="1" t="s">
        <v>2078</v>
      </c>
    </row>
    <row r="2080" spans="1:2" x14ac:dyDescent="0.3">
      <c r="A2080">
        <v>-0.53722599999999998</v>
      </c>
      <c r="B2080" s="1" t="s">
        <v>2079</v>
      </c>
    </row>
    <row r="2081" spans="1:2" x14ac:dyDescent="0.3">
      <c r="A2081">
        <v>-0.53817099999999995</v>
      </c>
      <c r="B2081" s="1" t="s">
        <v>2080</v>
      </c>
    </row>
    <row r="2082" spans="1:2" x14ac:dyDescent="0.3">
      <c r="A2082">
        <v>-0.53931499999999999</v>
      </c>
      <c r="B2082" s="1" t="s">
        <v>2081</v>
      </c>
    </row>
    <row r="2083" spans="1:2" x14ac:dyDescent="0.3">
      <c r="A2083">
        <v>-0.54046899999999998</v>
      </c>
      <c r="B2083" s="1" t="s">
        <v>2082</v>
      </c>
    </row>
    <row r="2084" spans="1:2" x14ac:dyDescent="0.3">
      <c r="A2084">
        <v>-0.54161199999999998</v>
      </c>
      <c r="B2084" s="1" t="s">
        <v>2083</v>
      </c>
    </row>
    <row r="2085" spans="1:2" x14ac:dyDescent="0.3">
      <c r="A2085">
        <v>-0.54276899999999995</v>
      </c>
      <c r="B2085" s="1" t="s">
        <v>2084</v>
      </c>
    </row>
    <row r="2086" spans="1:2" x14ac:dyDescent="0.3">
      <c r="A2086">
        <v>-0.54391</v>
      </c>
      <c r="B2086" s="1" t="s">
        <v>2085</v>
      </c>
    </row>
    <row r="2087" spans="1:2" x14ac:dyDescent="0.3">
      <c r="A2087">
        <v>-0.54506100000000002</v>
      </c>
      <c r="B2087" s="1" t="s">
        <v>2086</v>
      </c>
    </row>
    <row r="2088" spans="1:2" x14ac:dyDescent="0.3">
      <c r="A2088">
        <v>-0.54620000000000002</v>
      </c>
      <c r="B2088" s="1" t="s">
        <v>2087</v>
      </c>
    </row>
    <row r="2089" spans="1:2" x14ac:dyDescent="0.3">
      <c r="A2089">
        <v>-0.54735500000000004</v>
      </c>
      <c r="B2089" s="1" t="s">
        <v>2088</v>
      </c>
    </row>
    <row r="2090" spans="1:2" x14ac:dyDescent="0.3">
      <c r="A2090">
        <v>-0.54849700000000001</v>
      </c>
      <c r="B2090" s="1" t="s">
        <v>2089</v>
      </c>
    </row>
    <row r="2091" spans="1:2" x14ac:dyDescent="0.3">
      <c r="A2091">
        <v>-0.54963899999999999</v>
      </c>
      <c r="B2091" s="1" t="s">
        <v>2090</v>
      </c>
    </row>
    <row r="2092" spans="1:2" x14ac:dyDescent="0.3">
      <c r="A2092">
        <v>-0.55077500000000001</v>
      </c>
      <c r="B2092" s="1" t="s">
        <v>2091</v>
      </c>
    </row>
    <row r="2093" spans="1:2" x14ac:dyDescent="0.3">
      <c r="A2093">
        <v>-0.55192600000000003</v>
      </c>
      <c r="B2093" s="1" t="s">
        <v>2092</v>
      </c>
    </row>
    <row r="2094" spans="1:2" x14ac:dyDescent="0.3">
      <c r="A2094">
        <v>-0.55306</v>
      </c>
      <c r="B2094" s="1" t="s">
        <v>2093</v>
      </c>
    </row>
    <row r="2095" spans="1:2" x14ac:dyDescent="0.3">
      <c r="A2095">
        <v>-0.55420400000000003</v>
      </c>
      <c r="B2095" s="1" t="s">
        <v>2094</v>
      </c>
    </row>
    <row r="2096" spans="1:2" x14ac:dyDescent="0.3">
      <c r="A2096">
        <v>-0.555342</v>
      </c>
      <c r="B2096" s="1" t="s">
        <v>2095</v>
      </c>
    </row>
    <row r="2097" spans="1:2" x14ac:dyDescent="0.3">
      <c r="A2097">
        <v>-0.55649000000000004</v>
      </c>
      <c r="B2097" s="1" t="s">
        <v>2096</v>
      </c>
    </row>
    <row r="2098" spans="1:2" x14ac:dyDescent="0.3">
      <c r="A2098">
        <v>-0.55762</v>
      </c>
      <c r="B2098" s="1" t="s">
        <v>2097</v>
      </c>
    </row>
    <row r="2099" spans="1:2" x14ac:dyDescent="0.3">
      <c r="A2099">
        <v>-0.55876099999999995</v>
      </c>
      <c r="B2099" s="1" t="s">
        <v>2098</v>
      </c>
    </row>
    <row r="2100" spans="1:2" x14ac:dyDescent="0.3">
      <c r="A2100">
        <v>-0.55989500000000003</v>
      </c>
      <c r="B2100" s="1" t="s">
        <v>2099</v>
      </c>
    </row>
    <row r="2101" spans="1:2" x14ac:dyDescent="0.3">
      <c r="A2101">
        <v>-0.56104900000000002</v>
      </c>
      <c r="B2101" s="1" t="s">
        <v>2100</v>
      </c>
    </row>
    <row r="2102" spans="1:2" x14ac:dyDescent="0.3">
      <c r="A2102">
        <v>-0.56217700000000004</v>
      </c>
      <c r="B2102" s="1" t="s">
        <v>2101</v>
      </c>
    </row>
    <row r="2103" spans="1:2" x14ac:dyDescent="0.3">
      <c r="A2103">
        <v>-0.56331299999999995</v>
      </c>
      <c r="B2103" s="1" t="s">
        <v>2102</v>
      </c>
    </row>
    <row r="2104" spans="1:2" x14ac:dyDescent="0.3">
      <c r="A2104">
        <v>-0.56444399999999995</v>
      </c>
      <c r="B2104" s="1" t="s">
        <v>2103</v>
      </c>
    </row>
    <row r="2105" spans="1:2" x14ac:dyDescent="0.3">
      <c r="A2105">
        <v>-0.565585</v>
      </c>
      <c r="B2105" s="1" t="s">
        <v>2104</v>
      </c>
    </row>
    <row r="2106" spans="1:2" x14ac:dyDescent="0.3">
      <c r="A2106">
        <v>-0.56670799999999999</v>
      </c>
      <c r="B2106" s="1" t="s">
        <v>2105</v>
      </c>
    </row>
    <row r="2107" spans="1:2" x14ac:dyDescent="0.3">
      <c r="A2107">
        <v>-0.56784199999999996</v>
      </c>
      <c r="B2107" s="1" t="s">
        <v>2106</v>
      </c>
    </row>
    <row r="2108" spans="1:2" x14ac:dyDescent="0.3">
      <c r="A2108">
        <v>-0.56896400000000003</v>
      </c>
      <c r="B2108" s="1" t="s">
        <v>2107</v>
      </c>
    </row>
    <row r="2109" spans="1:2" x14ac:dyDescent="0.3">
      <c r="A2109">
        <v>-0.570106</v>
      </c>
      <c r="B2109" s="1" t="s">
        <v>2108</v>
      </c>
    </row>
    <row r="2110" spans="1:2" x14ac:dyDescent="0.3">
      <c r="A2110">
        <v>-0.57123100000000004</v>
      </c>
      <c r="B2110" s="1" t="s">
        <v>2109</v>
      </c>
    </row>
    <row r="2111" spans="1:2" x14ac:dyDescent="0.3">
      <c r="A2111">
        <v>-0.57236100000000001</v>
      </c>
      <c r="B2111" s="1" t="s">
        <v>2110</v>
      </c>
    </row>
    <row r="2112" spans="1:2" x14ac:dyDescent="0.3">
      <c r="A2112">
        <v>-0.57347999999999999</v>
      </c>
      <c r="B2112" s="1" t="s">
        <v>2111</v>
      </c>
    </row>
    <row r="2113" spans="1:2" x14ac:dyDescent="0.3">
      <c r="A2113">
        <v>-0.57461399999999996</v>
      </c>
      <c r="B2113" s="1" t="s">
        <v>2112</v>
      </c>
    </row>
    <row r="2114" spans="1:2" x14ac:dyDescent="0.3">
      <c r="A2114">
        <v>-0.57573099999999999</v>
      </c>
      <c r="B2114" s="1" t="s">
        <v>2113</v>
      </c>
    </row>
    <row r="2115" spans="1:2" x14ac:dyDescent="0.3">
      <c r="A2115">
        <v>-0.57685799999999998</v>
      </c>
      <c r="B2115" s="1" t="s">
        <v>2114</v>
      </c>
    </row>
    <row r="2116" spans="1:2" x14ac:dyDescent="0.3">
      <c r="A2116">
        <v>-0.57797299999999996</v>
      </c>
      <c r="B2116" s="1" t="s">
        <v>2115</v>
      </c>
    </row>
    <row r="2117" spans="1:2" x14ac:dyDescent="0.3">
      <c r="A2117">
        <v>-0.57910200000000001</v>
      </c>
      <c r="B2117" s="1" t="s">
        <v>2116</v>
      </c>
    </row>
    <row r="2118" spans="1:2" x14ac:dyDescent="0.3">
      <c r="A2118">
        <v>-0.58001199999999997</v>
      </c>
      <c r="B2118" s="1" t="s">
        <v>2117</v>
      </c>
    </row>
    <row r="2119" spans="1:2" x14ac:dyDescent="0.3">
      <c r="A2119">
        <v>-0.58113999999999999</v>
      </c>
      <c r="B2119" s="1" t="s">
        <v>2118</v>
      </c>
    </row>
    <row r="2120" spans="1:2" x14ac:dyDescent="0.3">
      <c r="A2120">
        <v>-0.58225099999999996</v>
      </c>
      <c r="B2120" s="1" t="s">
        <v>2119</v>
      </c>
    </row>
    <row r="2121" spans="1:2" x14ac:dyDescent="0.3">
      <c r="A2121">
        <v>-0.58337799999999995</v>
      </c>
      <c r="B2121" s="1" t="s">
        <v>2120</v>
      </c>
    </row>
    <row r="2122" spans="1:2" x14ac:dyDescent="0.3">
      <c r="A2122">
        <v>-0.58448900000000004</v>
      </c>
      <c r="B2122" s="1" t="s">
        <v>2121</v>
      </c>
    </row>
    <row r="2123" spans="1:2" x14ac:dyDescent="0.3">
      <c r="A2123">
        <v>-0.58560800000000002</v>
      </c>
      <c r="B2123" s="1" t="s">
        <v>2122</v>
      </c>
    </row>
    <row r="2124" spans="1:2" x14ac:dyDescent="0.3">
      <c r="A2124">
        <v>-0.58672199999999997</v>
      </c>
      <c r="B2124" s="1" t="s">
        <v>2123</v>
      </c>
    </row>
    <row r="2125" spans="1:2" x14ac:dyDescent="0.3">
      <c r="A2125">
        <v>-0.58784599999999998</v>
      </c>
      <c r="B2125" s="1" t="s">
        <v>2124</v>
      </c>
    </row>
    <row r="2126" spans="1:2" x14ac:dyDescent="0.3">
      <c r="A2126">
        <v>-0.58895200000000003</v>
      </c>
      <c r="B2126" s="1" t="s">
        <v>2125</v>
      </c>
    </row>
    <row r="2127" spans="1:2" x14ac:dyDescent="0.3">
      <c r="A2127">
        <v>-0.59006899999999995</v>
      </c>
      <c r="B2127" s="1" t="s">
        <v>2126</v>
      </c>
    </row>
    <row r="2128" spans="1:2" x14ac:dyDescent="0.3">
      <c r="A2128">
        <v>-0.59117799999999998</v>
      </c>
      <c r="B2128" s="1" t="s">
        <v>2127</v>
      </c>
    </row>
    <row r="2129" spans="1:2" x14ac:dyDescent="0.3">
      <c r="A2129">
        <v>-0.59230300000000002</v>
      </c>
      <c r="B2129" s="1" t="s">
        <v>2128</v>
      </c>
    </row>
    <row r="2130" spans="1:2" x14ac:dyDescent="0.3">
      <c r="A2130">
        <v>-0.59340599999999999</v>
      </c>
      <c r="B2130" s="1" t="s">
        <v>2129</v>
      </c>
    </row>
    <row r="2131" spans="1:2" x14ac:dyDescent="0.3">
      <c r="A2131">
        <v>-0.59451900000000002</v>
      </c>
      <c r="B2131" s="1" t="s">
        <v>2130</v>
      </c>
    </row>
    <row r="2132" spans="1:2" x14ac:dyDescent="0.3">
      <c r="A2132">
        <v>-0.59562599999999999</v>
      </c>
      <c r="B2132" s="1" t="s">
        <v>2131</v>
      </c>
    </row>
    <row r="2133" spans="1:2" x14ac:dyDescent="0.3">
      <c r="A2133">
        <v>-0.59674099999999997</v>
      </c>
      <c r="B2133" s="1" t="s">
        <v>2132</v>
      </c>
    </row>
    <row r="2134" spans="1:2" x14ac:dyDescent="0.3">
      <c r="A2134">
        <v>-0.60043899999999994</v>
      </c>
      <c r="B2134" s="1" t="s">
        <v>2133</v>
      </c>
    </row>
    <row r="2135" spans="1:2" x14ac:dyDescent="0.3">
      <c r="A2135">
        <v>-0.601406</v>
      </c>
      <c r="B2135" s="1" t="s">
        <v>2134</v>
      </c>
    </row>
    <row r="2136" spans="1:2" x14ac:dyDescent="0.3">
      <c r="A2136">
        <v>-0.60250700000000001</v>
      </c>
      <c r="B2136" s="1" t="s">
        <v>2135</v>
      </c>
    </row>
    <row r="2137" spans="1:2" x14ac:dyDescent="0.3">
      <c r="A2137">
        <v>-0.60362300000000002</v>
      </c>
      <c r="B2137" s="1" t="s">
        <v>2136</v>
      </c>
    </row>
    <row r="2138" spans="1:2" x14ac:dyDescent="0.3">
      <c r="A2138">
        <v>-0.60471600000000003</v>
      </c>
      <c r="B2138" s="1" t="s">
        <v>2137</v>
      </c>
    </row>
    <row r="2139" spans="1:2" x14ac:dyDescent="0.3">
      <c r="A2139">
        <v>-0.60582000000000003</v>
      </c>
      <c r="B2139" s="1" t="s">
        <v>2138</v>
      </c>
    </row>
    <row r="2140" spans="1:2" x14ac:dyDescent="0.3">
      <c r="A2140">
        <v>-0.60691700000000004</v>
      </c>
      <c r="B2140" s="1" t="s">
        <v>2139</v>
      </c>
    </row>
    <row r="2141" spans="1:2" x14ac:dyDescent="0.3">
      <c r="A2141">
        <v>-0.60802299999999998</v>
      </c>
      <c r="B2141" s="1" t="s">
        <v>2140</v>
      </c>
    </row>
    <row r="2142" spans="1:2" x14ac:dyDescent="0.3">
      <c r="A2142">
        <v>-0.60911400000000004</v>
      </c>
      <c r="B2142" s="1" t="s">
        <v>2141</v>
      </c>
    </row>
    <row r="2143" spans="1:2" x14ac:dyDescent="0.3">
      <c r="A2143">
        <v>-0.61021300000000001</v>
      </c>
      <c r="B2143" s="1" t="s">
        <v>2142</v>
      </c>
    </row>
    <row r="2144" spans="1:2" x14ac:dyDescent="0.3">
      <c r="A2144">
        <v>-0.61130700000000004</v>
      </c>
      <c r="B2144" s="1" t="s">
        <v>2143</v>
      </c>
    </row>
    <row r="2145" spans="1:2" x14ac:dyDescent="0.3">
      <c r="A2145">
        <v>-0.61241599999999996</v>
      </c>
      <c r="B2145" s="1" t="s">
        <v>2144</v>
      </c>
    </row>
    <row r="2146" spans="1:2" x14ac:dyDescent="0.3">
      <c r="A2146">
        <v>-0.61350199999999999</v>
      </c>
      <c r="B2146" s="1" t="s">
        <v>2145</v>
      </c>
    </row>
    <row r="2147" spans="1:2" x14ac:dyDescent="0.3">
      <c r="A2147">
        <v>-0.61459900000000001</v>
      </c>
      <c r="B2147" s="1" t="s">
        <v>2146</v>
      </c>
    </row>
    <row r="2148" spans="1:2" x14ac:dyDescent="0.3">
      <c r="A2148">
        <v>-0.61568900000000004</v>
      </c>
      <c r="B2148" s="1" t="s">
        <v>2147</v>
      </c>
    </row>
    <row r="2149" spans="1:2" x14ac:dyDescent="0.3">
      <c r="A2149">
        <v>-0.61679300000000004</v>
      </c>
      <c r="B2149" s="1" t="s">
        <v>2148</v>
      </c>
    </row>
    <row r="2150" spans="1:2" x14ac:dyDescent="0.3">
      <c r="A2150">
        <v>-0.61788200000000004</v>
      </c>
      <c r="B2150" s="1" t="s">
        <v>2149</v>
      </c>
    </row>
    <row r="2151" spans="1:2" x14ac:dyDescent="0.3">
      <c r="A2151">
        <v>-0.61897400000000002</v>
      </c>
      <c r="B2151" s="1" t="s">
        <v>2150</v>
      </c>
    </row>
    <row r="2152" spans="1:2" x14ac:dyDescent="0.3">
      <c r="A2152">
        <v>-0.62006099999999997</v>
      </c>
      <c r="B2152" s="1" t="s">
        <v>2151</v>
      </c>
    </row>
    <row r="2153" spans="1:2" x14ac:dyDescent="0.3">
      <c r="A2153">
        <v>-0.621228</v>
      </c>
      <c r="B2153" s="1" t="s">
        <v>2152</v>
      </c>
    </row>
    <row r="2154" spans="1:2" x14ac:dyDescent="0.3">
      <c r="A2154">
        <v>-0.62236899999999995</v>
      </c>
      <c r="B2154" s="1" t="s">
        <v>2153</v>
      </c>
    </row>
    <row r="2155" spans="1:2" x14ac:dyDescent="0.3">
      <c r="A2155">
        <v>-0.62351800000000002</v>
      </c>
      <c r="B2155" s="1" t="s">
        <v>2154</v>
      </c>
    </row>
    <row r="2156" spans="1:2" x14ac:dyDescent="0.3">
      <c r="A2156">
        <v>-0.62464699999999995</v>
      </c>
      <c r="B2156" s="1" t="s">
        <v>2155</v>
      </c>
    </row>
    <row r="2157" spans="1:2" x14ac:dyDescent="0.3">
      <c r="A2157">
        <v>-0.62578900000000004</v>
      </c>
      <c r="B2157" s="1" t="s">
        <v>2156</v>
      </c>
    </row>
    <row r="2158" spans="1:2" x14ac:dyDescent="0.3">
      <c r="A2158">
        <v>-0.626915</v>
      </c>
      <c r="B2158" s="1" t="s">
        <v>2157</v>
      </c>
    </row>
    <row r="2159" spans="1:2" x14ac:dyDescent="0.3">
      <c r="A2159">
        <v>-0.62802500000000006</v>
      </c>
      <c r="B2159" s="1" t="s">
        <v>2158</v>
      </c>
    </row>
    <row r="2160" spans="1:2" x14ac:dyDescent="0.3">
      <c r="A2160">
        <v>-0.629108</v>
      </c>
      <c r="B2160" s="1" t="s">
        <v>2159</v>
      </c>
    </row>
    <row r="2161" spans="1:2" x14ac:dyDescent="0.3">
      <c r="A2161">
        <v>-0.63020200000000004</v>
      </c>
      <c r="B2161" s="1" t="s">
        <v>2160</v>
      </c>
    </row>
    <row r="2162" spans="1:2" x14ac:dyDescent="0.3">
      <c r="A2162">
        <v>-0.63128399999999996</v>
      </c>
      <c r="B2162" s="1" t="s">
        <v>2161</v>
      </c>
    </row>
    <row r="2163" spans="1:2" x14ac:dyDescent="0.3">
      <c r="A2163">
        <v>-0.63238000000000005</v>
      </c>
      <c r="B2163" s="1" t="s">
        <v>2162</v>
      </c>
    </row>
    <row r="2164" spans="1:2" x14ac:dyDescent="0.3">
      <c r="A2164">
        <v>-0.63344999999999996</v>
      </c>
      <c r="B2164" s="1" t="s">
        <v>2163</v>
      </c>
    </row>
    <row r="2165" spans="1:2" x14ac:dyDescent="0.3">
      <c r="A2165">
        <v>-0.63453400000000004</v>
      </c>
      <c r="B2165" s="1" t="s">
        <v>2164</v>
      </c>
    </row>
    <row r="2166" spans="1:2" x14ac:dyDescent="0.3">
      <c r="A2166">
        <v>-0.63560700000000003</v>
      </c>
      <c r="B2166" s="1" t="s">
        <v>2165</v>
      </c>
    </row>
    <row r="2167" spans="1:2" x14ac:dyDescent="0.3">
      <c r="A2167">
        <v>-0.63669900000000001</v>
      </c>
      <c r="B2167" s="1" t="s">
        <v>2166</v>
      </c>
    </row>
    <row r="2168" spans="1:2" x14ac:dyDescent="0.3">
      <c r="A2168">
        <v>-0.63777099999999998</v>
      </c>
      <c r="B2168" s="1" t="s">
        <v>2167</v>
      </c>
    </row>
    <row r="2169" spans="1:2" x14ac:dyDescent="0.3">
      <c r="A2169">
        <v>-0.63888699999999998</v>
      </c>
      <c r="B2169" s="1" t="s">
        <v>2168</v>
      </c>
    </row>
    <row r="2170" spans="1:2" x14ac:dyDescent="0.3">
      <c r="A2170">
        <v>-0.63996200000000003</v>
      </c>
      <c r="B2170" s="1" t="s">
        <v>2169</v>
      </c>
    </row>
    <row r="2171" spans="1:2" x14ac:dyDescent="0.3">
      <c r="A2171">
        <v>-0.64105599999999996</v>
      </c>
      <c r="B2171" s="1" t="s">
        <v>2170</v>
      </c>
    </row>
    <row r="2172" spans="1:2" x14ac:dyDescent="0.3">
      <c r="A2172">
        <v>-0.64214400000000005</v>
      </c>
      <c r="B2172" s="1" t="s">
        <v>2171</v>
      </c>
    </row>
    <row r="2173" spans="1:2" x14ac:dyDescent="0.3">
      <c r="A2173">
        <v>-0.64322599999999996</v>
      </c>
      <c r="B2173" s="1" t="s">
        <v>2172</v>
      </c>
    </row>
    <row r="2174" spans="1:2" x14ac:dyDescent="0.3">
      <c r="A2174">
        <v>-0.64405299999999999</v>
      </c>
      <c r="B2174" s="1" t="s">
        <v>2173</v>
      </c>
    </row>
    <row r="2175" spans="1:2" x14ac:dyDescent="0.3">
      <c r="A2175">
        <v>-0.64514400000000005</v>
      </c>
      <c r="B2175" s="1" t="s">
        <v>2174</v>
      </c>
    </row>
    <row r="2176" spans="1:2" x14ac:dyDescent="0.3">
      <c r="A2176">
        <v>-0.64621300000000004</v>
      </c>
      <c r="B2176" s="1" t="s">
        <v>2175</v>
      </c>
    </row>
    <row r="2177" spans="1:2" x14ac:dyDescent="0.3">
      <c r="A2177">
        <v>-0.64729599999999998</v>
      </c>
      <c r="B2177" s="1" t="s">
        <v>2176</v>
      </c>
    </row>
    <row r="2178" spans="1:2" x14ac:dyDescent="0.3">
      <c r="A2178">
        <v>-0.64836300000000002</v>
      </c>
      <c r="B2178" s="1" t="s">
        <v>2177</v>
      </c>
    </row>
    <row r="2179" spans="1:2" x14ac:dyDescent="0.3">
      <c r="A2179">
        <v>-0.64944400000000002</v>
      </c>
      <c r="B2179" s="1" t="s">
        <v>2178</v>
      </c>
    </row>
    <row r="2180" spans="1:2" x14ac:dyDescent="0.3">
      <c r="A2180">
        <v>-0.65049900000000005</v>
      </c>
      <c r="B2180" s="1" t="s">
        <v>2179</v>
      </c>
    </row>
    <row r="2181" spans="1:2" x14ac:dyDescent="0.3">
      <c r="A2181">
        <v>-0.65158899999999997</v>
      </c>
      <c r="B2181" s="1" t="s">
        <v>2180</v>
      </c>
    </row>
    <row r="2182" spans="1:2" x14ac:dyDescent="0.3">
      <c r="A2182">
        <v>-0.65264200000000006</v>
      </c>
      <c r="B2182" s="1" t="s">
        <v>2181</v>
      </c>
    </row>
    <row r="2183" spans="1:2" x14ac:dyDescent="0.3">
      <c r="A2183">
        <v>-0.653725</v>
      </c>
      <c r="B2183" s="1" t="s">
        <v>2182</v>
      </c>
    </row>
    <row r="2184" spans="1:2" x14ac:dyDescent="0.3">
      <c r="A2184">
        <v>-0.65477600000000002</v>
      </c>
      <c r="B2184" s="1" t="s">
        <v>2183</v>
      </c>
    </row>
    <row r="2185" spans="1:2" x14ac:dyDescent="0.3">
      <c r="A2185">
        <v>-0.65736300000000003</v>
      </c>
      <c r="B2185" s="1" t="s">
        <v>2184</v>
      </c>
    </row>
    <row r="2186" spans="1:2" x14ac:dyDescent="0.3">
      <c r="A2186">
        <v>-0.65847500000000003</v>
      </c>
      <c r="B2186" s="1" t="s">
        <v>2185</v>
      </c>
    </row>
    <row r="2187" spans="1:2" x14ac:dyDescent="0.3">
      <c r="A2187">
        <v>-0.65956199999999998</v>
      </c>
      <c r="B2187" s="1" t="s">
        <v>2186</v>
      </c>
    </row>
    <row r="2188" spans="1:2" x14ac:dyDescent="0.3">
      <c r="A2188">
        <v>-0.66062900000000002</v>
      </c>
      <c r="B2188" s="1" t="s">
        <v>2187</v>
      </c>
    </row>
    <row r="2189" spans="1:2" x14ac:dyDescent="0.3">
      <c r="A2189">
        <v>-0.66166899999999995</v>
      </c>
      <c r="B2189" s="1" t="s">
        <v>2188</v>
      </c>
    </row>
    <row r="2190" spans="1:2" x14ac:dyDescent="0.3">
      <c r="A2190">
        <v>-0.66271899999999995</v>
      </c>
      <c r="B2190" s="1" t="s">
        <v>2189</v>
      </c>
    </row>
    <row r="2191" spans="1:2" x14ac:dyDescent="0.3">
      <c r="A2191">
        <v>-0.66377799999999998</v>
      </c>
      <c r="B2191" s="1" t="s">
        <v>2190</v>
      </c>
    </row>
    <row r="2192" spans="1:2" x14ac:dyDescent="0.3">
      <c r="A2192">
        <v>-0.664821</v>
      </c>
      <c r="B2192" s="1" t="s">
        <v>2191</v>
      </c>
    </row>
    <row r="2193" spans="1:2" x14ac:dyDescent="0.3">
      <c r="A2193">
        <v>-0.66587799999999997</v>
      </c>
      <c r="B2193" s="1" t="s">
        <v>2192</v>
      </c>
    </row>
    <row r="2194" spans="1:2" x14ac:dyDescent="0.3">
      <c r="A2194">
        <v>-0.66691999999999996</v>
      </c>
      <c r="B2194" s="1" t="s">
        <v>2193</v>
      </c>
    </row>
    <row r="2195" spans="1:2" x14ac:dyDescent="0.3">
      <c r="A2195">
        <v>-0.66797399999999996</v>
      </c>
      <c r="B2195" s="1" t="s">
        <v>2194</v>
      </c>
    </row>
    <row r="2196" spans="1:2" x14ac:dyDescent="0.3">
      <c r="A2196">
        <v>-0.669014</v>
      </c>
      <c r="B2196" s="1" t="s">
        <v>2195</v>
      </c>
    </row>
    <row r="2197" spans="1:2" x14ac:dyDescent="0.3">
      <c r="A2197">
        <v>-0.67006600000000005</v>
      </c>
      <c r="B2197" s="1" t="s">
        <v>2196</v>
      </c>
    </row>
    <row r="2198" spans="1:2" x14ac:dyDescent="0.3">
      <c r="A2198">
        <v>-0.67110899999999996</v>
      </c>
      <c r="B2198" s="1" t="s">
        <v>2197</v>
      </c>
    </row>
    <row r="2199" spans="1:2" x14ac:dyDescent="0.3">
      <c r="A2199">
        <v>-0.67215499999999995</v>
      </c>
      <c r="B2199" s="1" t="s">
        <v>2198</v>
      </c>
    </row>
    <row r="2200" spans="1:2" x14ac:dyDescent="0.3">
      <c r="A2200">
        <v>-0.67318999999999996</v>
      </c>
      <c r="B2200" s="1" t="s">
        <v>2199</v>
      </c>
    </row>
    <row r="2201" spans="1:2" x14ac:dyDescent="0.3">
      <c r="A2201">
        <v>-0.67423999999999995</v>
      </c>
      <c r="B2201" s="1" t="s">
        <v>2200</v>
      </c>
    </row>
    <row r="2202" spans="1:2" x14ac:dyDescent="0.3">
      <c r="A2202">
        <v>-0.67527300000000001</v>
      </c>
      <c r="B2202" s="1" t="s">
        <v>2201</v>
      </c>
    </row>
    <row r="2203" spans="1:2" x14ac:dyDescent="0.3">
      <c r="A2203">
        <v>-0.67631600000000003</v>
      </c>
      <c r="B2203" s="1" t="s">
        <v>2202</v>
      </c>
    </row>
    <row r="2204" spans="1:2" x14ac:dyDescent="0.3">
      <c r="A2204">
        <v>-0.67735199999999995</v>
      </c>
      <c r="B2204" s="1" t="s">
        <v>2203</v>
      </c>
    </row>
    <row r="2205" spans="1:2" x14ac:dyDescent="0.3">
      <c r="A2205">
        <v>-0.67839799999999995</v>
      </c>
      <c r="B2205" s="1" t="s">
        <v>2204</v>
      </c>
    </row>
    <row r="2206" spans="1:2" x14ac:dyDescent="0.3">
      <c r="A2206">
        <v>-0.68220899999999995</v>
      </c>
      <c r="B2206" s="1" t="s">
        <v>2205</v>
      </c>
    </row>
    <row r="2207" spans="1:2" x14ac:dyDescent="0.3">
      <c r="A2207">
        <v>-0.68333100000000002</v>
      </c>
      <c r="B2207" s="1" t="s">
        <v>2206</v>
      </c>
    </row>
    <row r="2208" spans="1:2" x14ac:dyDescent="0.3">
      <c r="A2208">
        <v>-0.68437099999999995</v>
      </c>
      <c r="B2208" s="1" t="s">
        <v>2207</v>
      </c>
    </row>
    <row r="2209" spans="1:2" x14ac:dyDescent="0.3">
      <c r="A2209">
        <v>-0.68542999999999998</v>
      </c>
      <c r="B2209" s="1" t="s">
        <v>2208</v>
      </c>
    </row>
    <row r="2210" spans="1:2" x14ac:dyDescent="0.3">
      <c r="A2210">
        <v>-0.68648200000000004</v>
      </c>
      <c r="B2210" s="1" t="s">
        <v>2209</v>
      </c>
    </row>
    <row r="2211" spans="1:2" x14ac:dyDescent="0.3">
      <c r="A2211">
        <v>-0.687523</v>
      </c>
      <c r="B2211" s="1" t="s">
        <v>2210</v>
      </c>
    </row>
    <row r="2212" spans="1:2" x14ac:dyDescent="0.3">
      <c r="A2212">
        <v>-0.68855500000000003</v>
      </c>
      <c r="B2212" s="1" t="s">
        <v>2211</v>
      </c>
    </row>
    <row r="2213" spans="1:2" x14ac:dyDescent="0.3">
      <c r="A2213">
        <v>-0.68959899999999996</v>
      </c>
      <c r="B2213" s="1" t="s">
        <v>2212</v>
      </c>
    </row>
    <row r="2214" spans="1:2" x14ac:dyDescent="0.3">
      <c r="A2214">
        <v>-0.69062900000000005</v>
      </c>
      <c r="B2214" s="1" t="s">
        <v>2213</v>
      </c>
    </row>
    <row r="2215" spans="1:2" x14ac:dyDescent="0.3">
      <c r="A2215">
        <v>-0.69166099999999997</v>
      </c>
      <c r="B2215" s="1" t="s">
        <v>2214</v>
      </c>
    </row>
    <row r="2216" spans="1:2" x14ac:dyDescent="0.3">
      <c r="A2216">
        <v>-0.692689</v>
      </c>
      <c r="B2216" s="1" t="s">
        <v>2215</v>
      </c>
    </row>
    <row r="2217" spans="1:2" x14ac:dyDescent="0.3">
      <c r="A2217">
        <v>-0.69373399999999996</v>
      </c>
      <c r="B2217" s="1" t="s">
        <v>2216</v>
      </c>
    </row>
    <row r="2218" spans="1:2" x14ac:dyDescent="0.3">
      <c r="A2218">
        <v>-0.69475399999999998</v>
      </c>
      <c r="B2218" s="1" t="s">
        <v>2217</v>
      </c>
    </row>
    <row r="2219" spans="1:2" x14ac:dyDescent="0.3">
      <c r="A2219">
        <v>-0.69578799999999996</v>
      </c>
      <c r="B2219" s="1" t="s">
        <v>2218</v>
      </c>
    </row>
    <row r="2220" spans="1:2" x14ac:dyDescent="0.3">
      <c r="A2220">
        <v>-0.69681199999999999</v>
      </c>
      <c r="B2220" s="1" t="s">
        <v>2219</v>
      </c>
    </row>
    <row r="2221" spans="1:2" x14ac:dyDescent="0.3">
      <c r="A2221">
        <v>-0.69784299999999999</v>
      </c>
      <c r="B2221" s="1" t="s">
        <v>2220</v>
      </c>
    </row>
    <row r="2222" spans="1:2" x14ac:dyDescent="0.3">
      <c r="A2222">
        <v>-0.69886499999999996</v>
      </c>
      <c r="B2222" s="1" t="s">
        <v>2221</v>
      </c>
    </row>
    <row r="2223" spans="1:2" x14ac:dyDescent="0.3">
      <c r="A2223">
        <v>-0.69977999999999996</v>
      </c>
      <c r="B2223" s="1" t="s">
        <v>2222</v>
      </c>
    </row>
    <row r="2224" spans="1:2" x14ac:dyDescent="0.3">
      <c r="A2224">
        <v>-0.70081400000000005</v>
      </c>
      <c r="B2224" s="1" t="s">
        <v>2223</v>
      </c>
    </row>
    <row r="2225" spans="1:2" x14ac:dyDescent="0.3">
      <c r="A2225">
        <v>-0.70189900000000005</v>
      </c>
      <c r="B2225" s="1" t="s">
        <v>2224</v>
      </c>
    </row>
    <row r="2226" spans="1:2" x14ac:dyDescent="0.3">
      <c r="A2226">
        <v>-0.702955</v>
      </c>
      <c r="B2226" s="1" t="s">
        <v>2225</v>
      </c>
    </row>
    <row r="2227" spans="1:2" x14ac:dyDescent="0.3">
      <c r="A2227">
        <v>-0.70404699999999998</v>
      </c>
      <c r="B2227" s="1" t="s">
        <v>2226</v>
      </c>
    </row>
    <row r="2228" spans="1:2" x14ac:dyDescent="0.3">
      <c r="A2228">
        <v>-0.70511400000000002</v>
      </c>
      <c r="B2228" s="1" t="s">
        <v>2227</v>
      </c>
    </row>
    <row r="2229" spans="1:2" x14ac:dyDescent="0.3">
      <c r="A2229">
        <v>-0.70618999999999998</v>
      </c>
      <c r="B2229" s="1" t="s">
        <v>2228</v>
      </c>
    </row>
    <row r="2230" spans="1:2" x14ac:dyDescent="0.3">
      <c r="A2230">
        <v>-0.70725099999999996</v>
      </c>
      <c r="B2230" s="1" t="s">
        <v>2229</v>
      </c>
    </row>
    <row r="2231" spans="1:2" x14ac:dyDescent="0.3">
      <c r="A2231">
        <v>-0.70830599999999999</v>
      </c>
      <c r="B2231" s="1" t="s">
        <v>2230</v>
      </c>
    </row>
    <row r="2232" spans="1:2" x14ac:dyDescent="0.3">
      <c r="A2232">
        <v>-0.709337</v>
      </c>
      <c r="B2232" s="1" t="s">
        <v>2231</v>
      </c>
    </row>
    <row r="2233" spans="1:2" x14ac:dyDescent="0.3">
      <c r="A2233">
        <v>-0.71037499999999998</v>
      </c>
      <c r="B2233" s="1" t="s">
        <v>2232</v>
      </c>
    </row>
    <row r="2234" spans="1:2" x14ac:dyDescent="0.3">
      <c r="A2234">
        <v>-0.711399</v>
      </c>
      <c r="B2234" s="1" t="s">
        <v>2233</v>
      </c>
    </row>
    <row r="2235" spans="1:2" x14ac:dyDescent="0.3">
      <c r="A2235">
        <v>-0.71243599999999996</v>
      </c>
      <c r="B2235" s="1" t="s">
        <v>2234</v>
      </c>
    </row>
    <row r="2236" spans="1:2" x14ac:dyDescent="0.3">
      <c r="A2236">
        <v>-0.71344399999999997</v>
      </c>
      <c r="B2236" s="1" t="s">
        <v>2235</v>
      </c>
    </row>
    <row r="2237" spans="1:2" x14ac:dyDescent="0.3">
      <c r="A2237">
        <v>-0.71447899999999998</v>
      </c>
      <c r="B2237" s="1" t="s">
        <v>2236</v>
      </c>
    </row>
    <row r="2238" spans="1:2" x14ac:dyDescent="0.3">
      <c r="A2238">
        <v>-0.71548500000000004</v>
      </c>
      <c r="B2238" s="1" t="s">
        <v>2237</v>
      </c>
    </row>
    <row r="2239" spans="1:2" x14ac:dyDescent="0.3">
      <c r="A2239">
        <v>-0.71650899999999995</v>
      </c>
      <c r="B2239" s="1" t="s">
        <v>2238</v>
      </c>
    </row>
    <row r="2240" spans="1:2" x14ac:dyDescent="0.3">
      <c r="A2240">
        <v>-0.71751200000000004</v>
      </c>
      <c r="B2240" s="1" t="s">
        <v>2239</v>
      </c>
    </row>
    <row r="2241" spans="1:2" x14ac:dyDescent="0.3">
      <c r="A2241">
        <v>-0.71857599999999999</v>
      </c>
      <c r="B2241" s="1" t="s">
        <v>2240</v>
      </c>
    </row>
    <row r="2242" spans="1:2" x14ac:dyDescent="0.3">
      <c r="A2242">
        <v>-0.71958599999999995</v>
      </c>
      <c r="B2242" s="1" t="s">
        <v>2241</v>
      </c>
    </row>
    <row r="2243" spans="1:2" x14ac:dyDescent="0.3">
      <c r="A2243">
        <v>-0.72060999999999997</v>
      </c>
      <c r="B2243" s="1" t="s">
        <v>2242</v>
      </c>
    </row>
    <row r="2244" spans="1:2" x14ac:dyDescent="0.3">
      <c r="A2244">
        <v>-0.72161900000000001</v>
      </c>
      <c r="B2244" s="1" t="s">
        <v>2243</v>
      </c>
    </row>
    <row r="2245" spans="1:2" x14ac:dyDescent="0.3">
      <c r="A2245">
        <v>-0.72264099999999998</v>
      </c>
      <c r="B2245" s="1" t="s">
        <v>2244</v>
      </c>
    </row>
    <row r="2246" spans="1:2" x14ac:dyDescent="0.3">
      <c r="A2246">
        <v>-0.72364399999999995</v>
      </c>
      <c r="B2246" s="1" t="s">
        <v>2245</v>
      </c>
    </row>
    <row r="2247" spans="1:2" x14ac:dyDescent="0.3">
      <c r="A2247">
        <v>-0.72465900000000005</v>
      </c>
      <c r="B2247" s="1" t="s">
        <v>2246</v>
      </c>
    </row>
    <row r="2248" spans="1:2" x14ac:dyDescent="0.3">
      <c r="A2248">
        <v>-0.72565400000000002</v>
      </c>
      <c r="B2248" s="1" t="s">
        <v>2247</v>
      </c>
    </row>
    <row r="2249" spans="1:2" x14ac:dyDescent="0.3">
      <c r="A2249">
        <v>-0.72668200000000005</v>
      </c>
      <c r="B2249" s="1" t="s">
        <v>2248</v>
      </c>
    </row>
    <row r="2250" spans="1:2" x14ac:dyDescent="0.3">
      <c r="A2250">
        <v>-0.72767499999999996</v>
      </c>
      <c r="B2250" s="1" t="s">
        <v>2249</v>
      </c>
    </row>
    <row r="2251" spans="1:2" x14ac:dyDescent="0.3">
      <c r="A2251">
        <v>-0.72866799999999998</v>
      </c>
      <c r="B2251" s="1" t="s">
        <v>2250</v>
      </c>
    </row>
    <row r="2252" spans="1:2" x14ac:dyDescent="0.3">
      <c r="A2252">
        <v>-0.72965100000000005</v>
      </c>
      <c r="B2252" s="1" t="s">
        <v>2251</v>
      </c>
    </row>
    <row r="2253" spans="1:2" x14ac:dyDescent="0.3">
      <c r="A2253">
        <v>-0.73065599999999997</v>
      </c>
      <c r="B2253" s="1" t="s">
        <v>2252</v>
      </c>
    </row>
    <row r="2254" spans="1:2" x14ac:dyDescent="0.3">
      <c r="A2254">
        <v>-0.73165100000000005</v>
      </c>
      <c r="B2254" s="1" t="s">
        <v>2253</v>
      </c>
    </row>
    <row r="2255" spans="1:2" x14ac:dyDescent="0.3">
      <c r="A2255">
        <v>-0.732653</v>
      </c>
      <c r="B2255" s="1" t="s">
        <v>2254</v>
      </c>
    </row>
    <row r="2256" spans="1:2" x14ac:dyDescent="0.3">
      <c r="A2256">
        <v>-0.73363699999999998</v>
      </c>
      <c r="B2256" s="1" t="s">
        <v>2255</v>
      </c>
    </row>
    <row r="2257" spans="1:2" x14ac:dyDescent="0.3">
      <c r="A2257">
        <v>-0.73463699999999998</v>
      </c>
      <c r="B2257" s="1" t="s">
        <v>2256</v>
      </c>
    </row>
    <row r="2258" spans="1:2" x14ac:dyDescent="0.3">
      <c r="A2258">
        <v>-0.73562300000000003</v>
      </c>
      <c r="B2258" s="1" t="s">
        <v>2257</v>
      </c>
    </row>
    <row r="2259" spans="1:2" x14ac:dyDescent="0.3">
      <c r="A2259">
        <v>-0.736622</v>
      </c>
      <c r="B2259" s="1" t="s">
        <v>2258</v>
      </c>
    </row>
    <row r="2260" spans="1:2" x14ac:dyDescent="0.3">
      <c r="A2260">
        <v>-0.73754699999999995</v>
      </c>
      <c r="B2260" s="1" t="s">
        <v>2259</v>
      </c>
    </row>
    <row r="2261" spans="1:2" x14ac:dyDescent="0.3">
      <c r="A2261">
        <v>-0.73853899999999995</v>
      </c>
      <c r="B2261" s="1" t="s">
        <v>2260</v>
      </c>
    </row>
    <row r="2262" spans="1:2" x14ac:dyDescent="0.3">
      <c r="A2262">
        <v>-0.73951100000000003</v>
      </c>
      <c r="B2262" s="1" t="s">
        <v>2261</v>
      </c>
    </row>
    <row r="2263" spans="1:2" x14ac:dyDescent="0.3">
      <c r="A2263">
        <v>-0.74051100000000003</v>
      </c>
      <c r="B2263" s="1" t="s">
        <v>2262</v>
      </c>
    </row>
    <row r="2264" spans="1:2" x14ac:dyDescent="0.3">
      <c r="A2264">
        <v>-0.74148599999999998</v>
      </c>
      <c r="B2264" s="1" t="s">
        <v>2263</v>
      </c>
    </row>
    <row r="2265" spans="1:2" x14ac:dyDescent="0.3">
      <c r="A2265">
        <v>-0.74246900000000005</v>
      </c>
      <c r="B2265" s="1" t="s">
        <v>2264</v>
      </c>
    </row>
    <row r="2266" spans="1:2" x14ac:dyDescent="0.3">
      <c r="A2266">
        <v>-0.74343800000000004</v>
      </c>
      <c r="B2266" s="1" t="s">
        <v>2265</v>
      </c>
    </row>
    <row r="2267" spans="1:2" x14ac:dyDescent="0.3">
      <c r="A2267">
        <v>-0.74441999999999997</v>
      </c>
      <c r="B2267" s="1" t="s">
        <v>2266</v>
      </c>
    </row>
    <row r="2268" spans="1:2" x14ac:dyDescent="0.3">
      <c r="A2268">
        <v>-0.74538700000000002</v>
      </c>
      <c r="B2268" s="1" t="s">
        <v>2267</v>
      </c>
    </row>
    <row r="2269" spans="1:2" x14ac:dyDescent="0.3">
      <c r="A2269">
        <v>-0.746363</v>
      </c>
      <c r="B2269" s="1" t="s">
        <v>2268</v>
      </c>
    </row>
    <row r="2270" spans="1:2" x14ac:dyDescent="0.3">
      <c r="A2270">
        <v>-0.747332</v>
      </c>
      <c r="B2270" s="1" t="s">
        <v>2269</v>
      </c>
    </row>
    <row r="2271" spans="1:2" x14ac:dyDescent="0.3">
      <c r="A2271">
        <v>-0.74830099999999999</v>
      </c>
      <c r="B2271" s="1" t="s">
        <v>2270</v>
      </c>
    </row>
    <row r="2272" spans="1:2" x14ac:dyDescent="0.3">
      <c r="A2272">
        <v>-0.74926899999999996</v>
      </c>
      <c r="B2272" s="1" t="s">
        <v>2271</v>
      </c>
    </row>
    <row r="2273" spans="1:2" x14ac:dyDescent="0.3">
      <c r="A2273">
        <v>-0.75024100000000005</v>
      </c>
      <c r="B2273" s="1" t="s">
        <v>2272</v>
      </c>
    </row>
    <row r="2274" spans="1:2" x14ac:dyDescent="0.3">
      <c r="A2274">
        <v>-0.75120200000000004</v>
      </c>
      <c r="B2274" s="1" t="s">
        <v>2273</v>
      </c>
    </row>
    <row r="2275" spans="1:2" x14ac:dyDescent="0.3">
      <c r="A2275">
        <v>-0.75217100000000003</v>
      </c>
      <c r="B2275" s="1" t="s">
        <v>2274</v>
      </c>
    </row>
    <row r="2276" spans="1:2" x14ac:dyDescent="0.3">
      <c r="A2276">
        <v>-0.75312999999999997</v>
      </c>
      <c r="B2276" s="1" t="s">
        <v>2275</v>
      </c>
    </row>
    <row r="2277" spans="1:2" x14ac:dyDescent="0.3">
      <c r="A2277">
        <v>-0.75410100000000002</v>
      </c>
      <c r="B2277" s="1" t="s">
        <v>2276</v>
      </c>
    </row>
    <row r="2278" spans="1:2" x14ac:dyDescent="0.3">
      <c r="A2278">
        <v>-0.75505900000000004</v>
      </c>
      <c r="B2278" s="1" t="s">
        <v>2277</v>
      </c>
    </row>
    <row r="2279" spans="1:2" x14ac:dyDescent="0.3">
      <c r="A2279">
        <v>-0.75602800000000003</v>
      </c>
      <c r="B2279" s="1" t="s">
        <v>2278</v>
      </c>
    </row>
    <row r="2280" spans="1:2" x14ac:dyDescent="0.3">
      <c r="A2280">
        <v>-0.75698799999999999</v>
      </c>
      <c r="B2280" s="1" t="s">
        <v>2279</v>
      </c>
    </row>
    <row r="2281" spans="1:2" x14ac:dyDescent="0.3">
      <c r="A2281">
        <v>-0.75795599999999996</v>
      </c>
      <c r="B2281" s="1" t="s">
        <v>2280</v>
      </c>
    </row>
    <row r="2282" spans="1:2" x14ac:dyDescent="0.3">
      <c r="A2282">
        <v>-0.75895500000000005</v>
      </c>
      <c r="B2282" s="1" t="s">
        <v>2281</v>
      </c>
    </row>
    <row r="2283" spans="1:2" x14ac:dyDescent="0.3">
      <c r="A2283">
        <v>-0.759938</v>
      </c>
      <c r="B2283" s="1" t="s">
        <v>2282</v>
      </c>
    </row>
    <row r="2284" spans="1:2" x14ac:dyDescent="0.3">
      <c r="A2284">
        <v>-0.76089899999999999</v>
      </c>
      <c r="B2284" s="1" t="s">
        <v>2283</v>
      </c>
    </row>
    <row r="2285" spans="1:2" x14ac:dyDescent="0.3">
      <c r="A2285">
        <v>-0.76186699999999996</v>
      </c>
      <c r="B2285" s="1" t="s">
        <v>2284</v>
      </c>
    </row>
    <row r="2286" spans="1:2" x14ac:dyDescent="0.3">
      <c r="A2286">
        <v>-0.76281600000000005</v>
      </c>
      <c r="B2286" s="1" t="s">
        <v>2285</v>
      </c>
    </row>
    <row r="2287" spans="1:2" x14ac:dyDescent="0.3">
      <c r="A2287">
        <v>-0.76377700000000004</v>
      </c>
      <c r="B2287" s="1" t="s">
        <v>2286</v>
      </c>
    </row>
    <row r="2288" spans="1:2" x14ac:dyDescent="0.3">
      <c r="A2288">
        <v>-0.76472899999999999</v>
      </c>
      <c r="B2288" s="1" t="s">
        <v>2287</v>
      </c>
    </row>
    <row r="2289" spans="1:2" x14ac:dyDescent="0.3">
      <c r="A2289">
        <v>-0.76568499999999995</v>
      </c>
      <c r="B2289" s="1" t="s">
        <v>2288</v>
      </c>
    </row>
    <row r="2290" spans="1:2" x14ac:dyDescent="0.3">
      <c r="A2290">
        <v>-0.76663400000000004</v>
      </c>
      <c r="B2290" s="1" t="s">
        <v>2289</v>
      </c>
    </row>
    <row r="2291" spans="1:2" x14ac:dyDescent="0.3">
      <c r="A2291">
        <v>-0.76758800000000005</v>
      </c>
      <c r="B2291" s="1" t="s">
        <v>2290</v>
      </c>
    </row>
    <row r="2292" spans="1:2" x14ac:dyDescent="0.3">
      <c r="A2292">
        <v>-0.76853099999999996</v>
      </c>
      <c r="B2292" s="1" t="s">
        <v>2291</v>
      </c>
    </row>
    <row r="2293" spans="1:2" x14ac:dyDescent="0.3">
      <c r="A2293">
        <v>-0.76948300000000003</v>
      </c>
      <c r="B2293" s="1" t="s">
        <v>2292</v>
      </c>
    </row>
    <row r="2294" spans="1:2" x14ac:dyDescent="0.3">
      <c r="A2294">
        <v>-0.77042900000000003</v>
      </c>
      <c r="B2294" s="1" t="s">
        <v>2293</v>
      </c>
    </row>
    <row r="2295" spans="1:2" x14ac:dyDescent="0.3">
      <c r="A2295">
        <v>-0.77137299999999998</v>
      </c>
      <c r="B2295" s="1" t="s">
        <v>2294</v>
      </c>
    </row>
    <row r="2296" spans="1:2" x14ac:dyDescent="0.3">
      <c r="A2296">
        <v>-0.77231799999999995</v>
      </c>
      <c r="B2296" s="1" t="s">
        <v>2295</v>
      </c>
    </row>
    <row r="2297" spans="1:2" x14ac:dyDescent="0.3">
      <c r="A2297">
        <v>-0.77326899999999998</v>
      </c>
      <c r="B2297" s="1" t="s">
        <v>2296</v>
      </c>
    </row>
    <row r="2298" spans="1:2" x14ac:dyDescent="0.3">
      <c r="A2298">
        <v>-0.77421200000000001</v>
      </c>
      <c r="B2298" s="1" t="s">
        <v>2297</v>
      </c>
    </row>
    <row r="2299" spans="1:2" x14ac:dyDescent="0.3">
      <c r="A2299">
        <v>-0.77515699999999998</v>
      </c>
      <c r="B2299" s="1" t="s">
        <v>2298</v>
      </c>
    </row>
    <row r="2300" spans="1:2" x14ac:dyDescent="0.3">
      <c r="A2300">
        <v>-0.77609300000000003</v>
      </c>
      <c r="B2300" s="1" t="s">
        <v>2299</v>
      </c>
    </row>
    <row r="2301" spans="1:2" x14ac:dyDescent="0.3">
      <c r="A2301">
        <v>-0.77703699999999998</v>
      </c>
      <c r="B2301" s="1" t="s">
        <v>2300</v>
      </c>
    </row>
    <row r="2302" spans="1:2" x14ac:dyDescent="0.3">
      <c r="A2302">
        <v>-0.77797099999999997</v>
      </c>
      <c r="B2302" s="1" t="s">
        <v>2301</v>
      </c>
    </row>
    <row r="2303" spans="1:2" x14ac:dyDescent="0.3">
      <c r="A2303">
        <v>-0.77891299999999997</v>
      </c>
      <c r="B2303" s="1" t="s">
        <v>2302</v>
      </c>
    </row>
    <row r="2304" spans="1:2" x14ac:dyDescent="0.3">
      <c r="A2304">
        <v>-0.77984500000000001</v>
      </c>
      <c r="B2304" s="1" t="s">
        <v>2303</v>
      </c>
    </row>
    <row r="2305" spans="1:2" x14ac:dyDescent="0.3">
      <c r="A2305">
        <v>-0.78078899999999996</v>
      </c>
      <c r="B2305" s="1" t="s">
        <v>2304</v>
      </c>
    </row>
    <row r="2306" spans="1:2" x14ac:dyDescent="0.3">
      <c r="A2306">
        <v>-0.78171900000000005</v>
      </c>
      <c r="B2306" s="1" t="s">
        <v>2305</v>
      </c>
    </row>
    <row r="2307" spans="1:2" x14ac:dyDescent="0.3">
      <c r="A2307">
        <v>-0.78266100000000005</v>
      </c>
      <c r="B2307" s="1" t="s">
        <v>2306</v>
      </c>
    </row>
    <row r="2308" spans="1:2" x14ac:dyDescent="0.3">
      <c r="A2308">
        <v>-0.78358899999999998</v>
      </c>
      <c r="B2308" s="1" t="s">
        <v>2307</v>
      </c>
    </row>
    <row r="2309" spans="1:2" x14ac:dyDescent="0.3">
      <c r="A2309">
        <v>-0.78453399999999995</v>
      </c>
      <c r="B2309" s="1" t="s">
        <v>2308</v>
      </c>
    </row>
    <row r="2310" spans="1:2" x14ac:dyDescent="0.3">
      <c r="A2310">
        <v>-0.78545900000000002</v>
      </c>
      <c r="B2310" s="1" t="s">
        <v>2309</v>
      </c>
    </row>
    <row r="2311" spans="1:2" x14ac:dyDescent="0.3">
      <c r="A2311">
        <v>-0.78639300000000001</v>
      </c>
      <c r="B2311" s="1" t="s">
        <v>2310</v>
      </c>
    </row>
    <row r="2312" spans="1:2" x14ac:dyDescent="0.3">
      <c r="A2312">
        <v>-0.78731700000000004</v>
      </c>
      <c r="B2312" s="1" t="s">
        <v>2311</v>
      </c>
    </row>
    <row r="2313" spans="1:2" x14ac:dyDescent="0.3">
      <c r="A2313">
        <v>-0.78825299999999998</v>
      </c>
      <c r="B2313" s="1" t="s">
        <v>2312</v>
      </c>
    </row>
    <row r="2314" spans="1:2" x14ac:dyDescent="0.3">
      <c r="A2314">
        <v>-0.78917599999999999</v>
      </c>
      <c r="B2314" s="1" t="s">
        <v>2313</v>
      </c>
    </row>
    <row r="2315" spans="1:2" x14ac:dyDescent="0.3">
      <c r="A2315">
        <v>-0.79010100000000005</v>
      </c>
      <c r="B2315" s="1" t="s">
        <v>2314</v>
      </c>
    </row>
    <row r="2316" spans="1:2" x14ac:dyDescent="0.3">
      <c r="A2316">
        <v>-0.79090000000000005</v>
      </c>
      <c r="B2316" s="1" t="s">
        <v>2315</v>
      </c>
    </row>
    <row r="2317" spans="1:2" x14ac:dyDescent="0.3">
      <c r="A2317">
        <v>-0.79183199999999998</v>
      </c>
      <c r="B2317" s="1" t="s">
        <v>2316</v>
      </c>
    </row>
    <row r="2318" spans="1:2" x14ac:dyDescent="0.3">
      <c r="A2318">
        <v>-0.79274999999999995</v>
      </c>
      <c r="B2318" s="1" t="s">
        <v>2317</v>
      </c>
    </row>
    <row r="2319" spans="1:2" x14ac:dyDescent="0.3">
      <c r="A2319">
        <v>-0.79367500000000002</v>
      </c>
      <c r="B2319" s="1" t="s">
        <v>2318</v>
      </c>
    </row>
    <row r="2320" spans="1:2" x14ac:dyDescent="0.3">
      <c r="A2320">
        <v>-0.79459199999999996</v>
      </c>
      <c r="B2320" s="1" t="s">
        <v>2319</v>
      </c>
    </row>
    <row r="2321" spans="1:2" x14ac:dyDescent="0.3">
      <c r="A2321">
        <v>-0.79552</v>
      </c>
      <c r="B2321" s="1" t="s">
        <v>2320</v>
      </c>
    </row>
    <row r="2322" spans="1:2" x14ac:dyDescent="0.3">
      <c r="A2322">
        <v>-0.79643399999999998</v>
      </c>
      <c r="B2322" s="1" t="s">
        <v>2321</v>
      </c>
    </row>
    <row r="2323" spans="1:2" x14ac:dyDescent="0.3">
      <c r="A2323">
        <v>-0.79735500000000004</v>
      </c>
      <c r="B2323" s="1" t="s">
        <v>2322</v>
      </c>
    </row>
    <row r="2324" spans="1:2" x14ac:dyDescent="0.3">
      <c r="A2324">
        <v>-0.79826799999999998</v>
      </c>
      <c r="B2324" s="1" t="s">
        <v>2323</v>
      </c>
    </row>
    <row r="2325" spans="1:2" x14ac:dyDescent="0.3">
      <c r="A2325">
        <v>-0.79918699999999998</v>
      </c>
      <c r="B2325" s="1" t="s">
        <v>2324</v>
      </c>
    </row>
    <row r="2326" spans="1:2" x14ac:dyDescent="0.3">
      <c r="A2326">
        <v>-0.80010199999999998</v>
      </c>
      <c r="B2326" s="1" t="s">
        <v>2325</v>
      </c>
    </row>
    <row r="2327" spans="1:2" x14ac:dyDescent="0.3">
      <c r="A2327">
        <v>-0.80101999999999995</v>
      </c>
      <c r="B2327" s="1" t="s">
        <v>2326</v>
      </c>
    </row>
    <row r="2328" spans="1:2" x14ac:dyDescent="0.3">
      <c r="A2328">
        <v>-0.801929</v>
      </c>
      <c r="B2328" s="1" t="s">
        <v>2327</v>
      </c>
    </row>
    <row r="2329" spans="1:2" x14ac:dyDescent="0.3">
      <c r="A2329">
        <v>-0.80284900000000003</v>
      </c>
      <c r="B2329" s="1" t="s">
        <v>2328</v>
      </c>
    </row>
    <row r="2330" spans="1:2" x14ac:dyDescent="0.3">
      <c r="A2330">
        <v>-0.803755</v>
      </c>
      <c r="B2330" s="1" t="s">
        <v>2329</v>
      </c>
    </row>
    <row r="2331" spans="1:2" x14ac:dyDescent="0.3">
      <c r="A2331">
        <v>-0.80466899999999997</v>
      </c>
      <c r="B2331" s="1" t="s">
        <v>2330</v>
      </c>
    </row>
    <row r="2332" spans="1:2" x14ac:dyDescent="0.3">
      <c r="A2332">
        <v>-0.80557400000000001</v>
      </c>
      <c r="B2332" s="1" t="s">
        <v>2331</v>
      </c>
    </row>
    <row r="2333" spans="1:2" x14ac:dyDescent="0.3">
      <c r="A2333">
        <v>-0.80649099999999996</v>
      </c>
      <c r="B2333" s="1" t="s">
        <v>2332</v>
      </c>
    </row>
    <row r="2334" spans="1:2" x14ac:dyDescent="0.3">
      <c r="A2334">
        <v>-0.80739300000000003</v>
      </c>
      <c r="B2334" s="1" t="s">
        <v>2333</v>
      </c>
    </row>
    <row r="2335" spans="1:2" x14ac:dyDescent="0.3">
      <c r="A2335">
        <v>-0.80830299999999999</v>
      </c>
      <c r="B2335" s="1" t="s">
        <v>2334</v>
      </c>
    </row>
    <row r="2336" spans="1:2" x14ac:dyDescent="0.3">
      <c r="A2336">
        <v>-0.80920800000000004</v>
      </c>
      <c r="B2336" s="1" t="s">
        <v>2335</v>
      </c>
    </row>
    <row r="2337" spans="1:2" x14ac:dyDescent="0.3">
      <c r="A2337">
        <v>-0.81011699999999998</v>
      </c>
      <c r="B2337" s="1" t="s">
        <v>2336</v>
      </c>
    </row>
    <row r="2338" spans="1:2" x14ac:dyDescent="0.3">
      <c r="A2338">
        <v>-0.81101500000000004</v>
      </c>
      <c r="B2338" s="1" t="s">
        <v>2337</v>
      </c>
    </row>
    <row r="2339" spans="1:2" x14ac:dyDescent="0.3">
      <c r="A2339">
        <v>-0.81192200000000003</v>
      </c>
      <c r="B2339" s="1" t="s">
        <v>2338</v>
      </c>
    </row>
    <row r="2340" spans="1:2" x14ac:dyDescent="0.3">
      <c r="A2340">
        <v>-0.81281800000000004</v>
      </c>
      <c r="B2340" s="1" t="s">
        <v>2339</v>
      </c>
    </row>
    <row r="2341" spans="1:2" x14ac:dyDescent="0.3">
      <c r="A2341">
        <v>-0.81372699999999998</v>
      </c>
      <c r="B2341" s="1" t="s">
        <v>2340</v>
      </c>
    </row>
    <row r="2342" spans="1:2" x14ac:dyDescent="0.3">
      <c r="A2342">
        <v>-0.81462100000000004</v>
      </c>
      <c r="B2342" s="1" t="s">
        <v>2341</v>
      </c>
    </row>
    <row r="2343" spans="1:2" x14ac:dyDescent="0.3">
      <c r="A2343">
        <v>-0.81552400000000003</v>
      </c>
      <c r="B2343" s="1" t="s">
        <v>2342</v>
      </c>
    </row>
    <row r="2344" spans="1:2" x14ac:dyDescent="0.3">
      <c r="A2344">
        <v>-0.81641600000000003</v>
      </c>
      <c r="B2344" s="1" t="s">
        <v>2343</v>
      </c>
    </row>
    <row r="2345" spans="1:2" x14ac:dyDescent="0.3">
      <c r="A2345">
        <v>-0.81732099999999996</v>
      </c>
      <c r="B2345" s="1" t="s">
        <v>2344</v>
      </c>
    </row>
    <row r="2346" spans="1:2" x14ac:dyDescent="0.3">
      <c r="A2346">
        <v>-0.81821100000000002</v>
      </c>
      <c r="B2346" s="1" t="s">
        <v>2345</v>
      </c>
    </row>
    <row r="2347" spans="1:2" x14ac:dyDescent="0.3">
      <c r="A2347">
        <v>-0.81911</v>
      </c>
      <c r="B2347" s="1" t="s">
        <v>2346</v>
      </c>
    </row>
    <row r="2348" spans="1:2" x14ac:dyDescent="0.3">
      <c r="A2348">
        <v>-0.82000200000000001</v>
      </c>
      <c r="B2348" s="1" t="s">
        <v>2347</v>
      </c>
    </row>
    <row r="2349" spans="1:2" x14ac:dyDescent="0.3">
      <c r="A2349">
        <v>-0.82089900000000005</v>
      </c>
      <c r="B2349" s="1" t="s">
        <v>2348</v>
      </c>
    </row>
    <row r="2350" spans="1:2" x14ac:dyDescent="0.3">
      <c r="A2350">
        <v>-0.82178499999999999</v>
      </c>
      <c r="B2350" s="1" t="s">
        <v>2349</v>
      </c>
    </row>
    <row r="2351" spans="1:2" x14ac:dyDescent="0.3">
      <c r="A2351">
        <v>-0.82267999999999997</v>
      </c>
      <c r="B2351" s="1" t="s">
        <v>2350</v>
      </c>
    </row>
    <row r="2352" spans="1:2" x14ac:dyDescent="0.3">
      <c r="A2352">
        <v>-0.82356399999999996</v>
      </c>
      <c r="B2352" s="1" t="s">
        <v>2351</v>
      </c>
    </row>
    <row r="2353" spans="1:2" x14ac:dyDescent="0.3">
      <c r="A2353">
        <v>-0.82432000000000005</v>
      </c>
      <c r="B2353" s="1" t="s">
        <v>2352</v>
      </c>
    </row>
    <row r="2354" spans="1:2" x14ac:dyDescent="0.3">
      <c r="A2354">
        <v>-0.82520700000000002</v>
      </c>
      <c r="B2354" s="1" t="s">
        <v>2353</v>
      </c>
    </row>
    <row r="2355" spans="1:2" x14ac:dyDescent="0.3">
      <c r="A2355">
        <v>-0.82609699999999997</v>
      </c>
      <c r="B2355" s="1" t="s">
        <v>2354</v>
      </c>
    </row>
    <row r="2356" spans="1:2" x14ac:dyDescent="0.3">
      <c r="A2356">
        <v>-0.82697799999999999</v>
      </c>
      <c r="B2356" s="1" t="s">
        <v>2355</v>
      </c>
    </row>
    <row r="2357" spans="1:2" x14ac:dyDescent="0.3">
      <c r="A2357">
        <v>-0.82786599999999999</v>
      </c>
      <c r="B2357" s="1" t="s">
        <v>2356</v>
      </c>
    </row>
    <row r="2358" spans="1:2" x14ac:dyDescent="0.3">
      <c r="A2358">
        <v>-0.82874499999999995</v>
      </c>
      <c r="B2358" s="1" t="s">
        <v>2357</v>
      </c>
    </row>
    <row r="2359" spans="1:2" x14ac:dyDescent="0.3">
      <c r="A2359">
        <v>-0.82963100000000001</v>
      </c>
      <c r="B2359" s="1" t="s">
        <v>2358</v>
      </c>
    </row>
    <row r="2360" spans="1:2" x14ac:dyDescent="0.3">
      <c r="A2360">
        <v>-0.83050900000000005</v>
      </c>
      <c r="B2360" s="1" t="s">
        <v>2359</v>
      </c>
    </row>
    <row r="2361" spans="1:2" x14ac:dyDescent="0.3">
      <c r="A2361">
        <v>-0.83139700000000005</v>
      </c>
      <c r="B2361" s="1" t="s">
        <v>2360</v>
      </c>
    </row>
    <row r="2362" spans="1:2" x14ac:dyDescent="0.3">
      <c r="A2362">
        <v>-0.83227300000000004</v>
      </c>
      <c r="B2362" s="1" t="s">
        <v>2361</v>
      </c>
    </row>
    <row r="2363" spans="1:2" x14ac:dyDescent="0.3">
      <c r="A2363">
        <v>-0.83523700000000001</v>
      </c>
      <c r="B2363" s="1" t="s">
        <v>2362</v>
      </c>
    </row>
    <row r="2364" spans="1:2" x14ac:dyDescent="0.3">
      <c r="A2364">
        <v>-0.83624299999999996</v>
      </c>
      <c r="B2364" s="1" t="s">
        <v>2363</v>
      </c>
    </row>
    <row r="2365" spans="1:2" x14ac:dyDescent="0.3">
      <c r="A2365">
        <v>-0.83721500000000004</v>
      </c>
      <c r="B2365" s="1" t="s">
        <v>2364</v>
      </c>
    </row>
    <row r="2366" spans="1:2" x14ac:dyDescent="0.3">
      <c r="A2366">
        <v>-0.83810499999999999</v>
      </c>
      <c r="B2366" s="1" t="s">
        <v>2365</v>
      </c>
    </row>
    <row r="2367" spans="1:2" x14ac:dyDescent="0.3">
      <c r="A2367">
        <v>-0.839005</v>
      </c>
      <c r="B2367" s="1" t="s">
        <v>2366</v>
      </c>
    </row>
    <row r="2368" spans="1:2" x14ac:dyDescent="0.3">
      <c r="A2368">
        <v>-0.83989199999999997</v>
      </c>
      <c r="B2368" s="1" t="s">
        <v>2367</v>
      </c>
    </row>
    <row r="2369" spans="1:2" x14ac:dyDescent="0.3">
      <c r="A2369">
        <v>-0.84075299999999997</v>
      </c>
      <c r="B2369" s="1" t="s">
        <v>2368</v>
      </c>
    </row>
    <row r="2370" spans="1:2" x14ac:dyDescent="0.3">
      <c r="A2370">
        <v>-0.84163900000000003</v>
      </c>
      <c r="B2370" s="1" t="s">
        <v>2369</v>
      </c>
    </row>
    <row r="2371" spans="1:2" x14ac:dyDescent="0.3">
      <c r="A2371">
        <v>-0.84253100000000003</v>
      </c>
      <c r="B2371" s="1" t="s">
        <v>2370</v>
      </c>
    </row>
    <row r="2372" spans="1:2" x14ac:dyDescent="0.3">
      <c r="A2372">
        <v>-0.843414</v>
      </c>
      <c r="B2372" s="1" t="s">
        <v>2371</v>
      </c>
    </row>
    <row r="2373" spans="1:2" x14ac:dyDescent="0.3">
      <c r="A2373">
        <v>-0.84430400000000005</v>
      </c>
      <c r="B2373" s="1" t="s">
        <v>2372</v>
      </c>
    </row>
    <row r="2374" spans="1:2" x14ac:dyDescent="0.3">
      <c r="A2374">
        <v>-0.84518400000000005</v>
      </c>
      <c r="B2374" s="1" t="s">
        <v>2373</v>
      </c>
    </row>
    <row r="2375" spans="1:2" x14ac:dyDescent="0.3">
      <c r="A2375">
        <v>-0.84607299999999996</v>
      </c>
      <c r="B2375" s="1" t="s">
        <v>2374</v>
      </c>
    </row>
    <row r="2376" spans="1:2" x14ac:dyDescent="0.3">
      <c r="A2376">
        <v>-0.84695100000000001</v>
      </c>
      <c r="B2376" s="1" t="s">
        <v>2375</v>
      </c>
    </row>
    <row r="2377" spans="1:2" x14ac:dyDescent="0.3">
      <c r="A2377">
        <v>-0.84783799999999998</v>
      </c>
      <c r="B2377" s="1" t="s">
        <v>2376</v>
      </c>
    </row>
    <row r="2378" spans="1:2" x14ac:dyDescent="0.3">
      <c r="A2378">
        <v>-0.84871399999999997</v>
      </c>
      <c r="B2378" s="1" t="s">
        <v>2377</v>
      </c>
    </row>
    <row r="2379" spans="1:2" x14ac:dyDescent="0.3">
      <c r="A2379">
        <v>-0.84961100000000001</v>
      </c>
      <c r="B2379" s="1" t="s">
        <v>2378</v>
      </c>
    </row>
    <row r="2380" spans="1:2" x14ac:dyDescent="0.3">
      <c r="A2380">
        <v>-0.85048500000000005</v>
      </c>
      <c r="B2380" s="1" t="s">
        <v>2379</v>
      </c>
    </row>
    <row r="2381" spans="1:2" x14ac:dyDescent="0.3">
      <c r="A2381">
        <v>-0.851383</v>
      </c>
      <c r="B2381" s="1" t="s">
        <v>2380</v>
      </c>
    </row>
    <row r="2382" spans="1:2" x14ac:dyDescent="0.3">
      <c r="A2382">
        <v>-0.85228000000000004</v>
      </c>
      <c r="B2382" s="1" t="s">
        <v>2381</v>
      </c>
    </row>
    <row r="2383" spans="1:2" x14ac:dyDescent="0.3">
      <c r="A2383">
        <v>-0.85731299999999999</v>
      </c>
      <c r="B2383" s="1" t="s">
        <v>2382</v>
      </c>
    </row>
    <row r="2384" spans="1:2" x14ac:dyDescent="0.3">
      <c r="A2384">
        <v>-0.85825099999999999</v>
      </c>
      <c r="B2384" s="1" t="s">
        <v>2383</v>
      </c>
    </row>
    <row r="2385" spans="1:2" x14ac:dyDescent="0.3">
      <c r="A2385">
        <v>-0.85916300000000001</v>
      </c>
      <c r="B2385" s="1" t="s">
        <v>2384</v>
      </c>
    </row>
    <row r="2386" spans="1:2" x14ac:dyDescent="0.3">
      <c r="A2386">
        <v>-0.86002999999999996</v>
      </c>
      <c r="B2386" s="1" t="s">
        <v>2385</v>
      </c>
    </row>
    <row r="2387" spans="1:2" x14ac:dyDescent="0.3">
      <c r="A2387">
        <v>-0.86090900000000004</v>
      </c>
      <c r="B2387" s="1" t="s">
        <v>2386</v>
      </c>
    </row>
    <row r="2388" spans="1:2" x14ac:dyDescent="0.3">
      <c r="A2388">
        <v>-0.86177499999999996</v>
      </c>
      <c r="B2388" s="1" t="s">
        <v>2387</v>
      </c>
    </row>
    <row r="2389" spans="1:2" x14ac:dyDescent="0.3">
      <c r="A2389">
        <v>-0.86263599999999996</v>
      </c>
      <c r="B2389" s="1" t="s">
        <v>2388</v>
      </c>
    </row>
    <row r="2390" spans="1:2" x14ac:dyDescent="0.3">
      <c r="A2390">
        <v>-0.86348800000000003</v>
      </c>
      <c r="B2390" s="1" t="s">
        <v>2389</v>
      </c>
    </row>
    <row r="2391" spans="1:2" x14ac:dyDescent="0.3">
      <c r="A2391">
        <v>-0.86435899999999999</v>
      </c>
      <c r="B2391" s="1" t="s">
        <v>2390</v>
      </c>
    </row>
    <row r="2392" spans="1:2" x14ac:dyDescent="0.3">
      <c r="A2392">
        <v>-0.86521199999999998</v>
      </c>
      <c r="B2392" s="1" t="s">
        <v>2391</v>
      </c>
    </row>
    <row r="2393" spans="1:2" x14ac:dyDescent="0.3">
      <c r="A2393">
        <v>-0.86608099999999999</v>
      </c>
      <c r="B2393" s="1" t="s">
        <v>2392</v>
      </c>
    </row>
    <row r="2394" spans="1:2" x14ac:dyDescent="0.3">
      <c r="A2394">
        <v>-0.86693600000000004</v>
      </c>
      <c r="B2394" s="1" t="s">
        <v>2393</v>
      </c>
    </row>
    <row r="2395" spans="1:2" x14ac:dyDescent="0.3">
      <c r="A2395">
        <v>-0.86779799999999996</v>
      </c>
      <c r="B2395" s="1" t="s">
        <v>2394</v>
      </c>
    </row>
    <row r="2396" spans="1:2" x14ac:dyDescent="0.3">
      <c r="A2396">
        <v>-0.86864699999999995</v>
      </c>
      <c r="B2396" s="1" t="s">
        <v>2395</v>
      </c>
    </row>
    <row r="2397" spans="1:2" x14ac:dyDescent="0.3">
      <c r="A2397">
        <v>-0.86950400000000005</v>
      </c>
      <c r="B2397" s="1" t="s">
        <v>2396</v>
      </c>
    </row>
    <row r="2398" spans="1:2" x14ac:dyDescent="0.3">
      <c r="A2398">
        <v>-0.870363</v>
      </c>
      <c r="B2398" s="1" t="s">
        <v>2397</v>
      </c>
    </row>
    <row r="2399" spans="1:2" x14ac:dyDescent="0.3">
      <c r="A2399">
        <v>-0.87121700000000002</v>
      </c>
      <c r="B2399" s="1" t="s">
        <v>2398</v>
      </c>
    </row>
    <row r="2400" spans="1:2" x14ac:dyDescent="0.3">
      <c r="A2400">
        <v>-0.87207400000000002</v>
      </c>
      <c r="B2400" s="1" t="s">
        <v>2399</v>
      </c>
    </row>
    <row r="2401" spans="1:2" x14ac:dyDescent="0.3">
      <c r="A2401">
        <v>-0.87294499999999997</v>
      </c>
      <c r="B2401" s="1" t="s">
        <v>2400</v>
      </c>
    </row>
    <row r="2402" spans="1:2" x14ac:dyDescent="0.3">
      <c r="A2402">
        <v>-0.87380100000000005</v>
      </c>
      <c r="B2402" s="1" t="s">
        <v>2401</v>
      </c>
    </row>
    <row r="2403" spans="1:2" x14ac:dyDescent="0.3">
      <c r="A2403">
        <v>-0.87464699999999995</v>
      </c>
      <c r="B2403" s="1" t="s">
        <v>2402</v>
      </c>
    </row>
    <row r="2404" spans="1:2" x14ac:dyDescent="0.3">
      <c r="A2404">
        <v>-0.87548800000000004</v>
      </c>
      <c r="B2404" s="1" t="s">
        <v>2403</v>
      </c>
    </row>
    <row r="2405" spans="1:2" x14ac:dyDescent="0.3">
      <c r="A2405">
        <v>-0.876355</v>
      </c>
      <c r="B2405" s="1" t="s">
        <v>2404</v>
      </c>
    </row>
    <row r="2406" spans="1:2" x14ac:dyDescent="0.3">
      <c r="A2406">
        <v>-0.87719100000000005</v>
      </c>
      <c r="B2406" s="1" t="s">
        <v>2405</v>
      </c>
    </row>
    <row r="2407" spans="1:2" x14ac:dyDescent="0.3">
      <c r="A2407">
        <v>-0.87803799999999999</v>
      </c>
      <c r="B2407" s="1" t="s">
        <v>2406</v>
      </c>
    </row>
    <row r="2408" spans="1:2" x14ac:dyDescent="0.3">
      <c r="A2408">
        <v>-0.87887499999999996</v>
      </c>
      <c r="B2408" s="1" t="s">
        <v>2407</v>
      </c>
    </row>
    <row r="2409" spans="1:2" x14ac:dyDescent="0.3">
      <c r="A2409">
        <v>-0.87973000000000001</v>
      </c>
      <c r="B2409" s="1" t="s">
        <v>2408</v>
      </c>
    </row>
    <row r="2410" spans="1:2" x14ac:dyDescent="0.3">
      <c r="A2410">
        <v>-0.88056599999999996</v>
      </c>
      <c r="B2410" s="1" t="s">
        <v>2409</v>
      </c>
    </row>
    <row r="2411" spans="1:2" x14ac:dyDescent="0.3">
      <c r="A2411">
        <v>-0.88140700000000005</v>
      </c>
      <c r="B2411" s="1" t="s">
        <v>2410</v>
      </c>
    </row>
    <row r="2412" spans="1:2" x14ac:dyDescent="0.3">
      <c r="A2412">
        <v>-0.88224499999999995</v>
      </c>
      <c r="B2412" s="1" t="s">
        <v>2411</v>
      </c>
    </row>
    <row r="2413" spans="1:2" x14ac:dyDescent="0.3">
      <c r="A2413">
        <v>-0.88310699999999998</v>
      </c>
      <c r="B2413" s="1" t="s">
        <v>2412</v>
      </c>
    </row>
    <row r="2414" spans="1:2" x14ac:dyDescent="0.3">
      <c r="A2414">
        <v>-0.88394300000000003</v>
      </c>
      <c r="B2414" s="1" t="s">
        <v>2413</v>
      </c>
    </row>
    <row r="2415" spans="1:2" x14ac:dyDescent="0.3">
      <c r="A2415">
        <v>-0.88477300000000003</v>
      </c>
      <c r="B2415" s="1" t="s">
        <v>2414</v>
      </c>
    </row>
    <row r="2416" spans="1:2" x14ac:dyDescent="0.3">
      <c r="A2416">
        <v>-0.88559399999999999</v>
      </c>
      <c r="B2416" s="1" t="s">
        <v>2415</v>
      </c>
    </row>
    <row r="2417" spans="1:2" x14ac:dyDescent="0.3">
      <c r="A2417">
        <v>-0.88642699999999996</v>
      </c>
      <c r="B2417" s="1" t="s">
        <v>2416</v>
      </c>
    </row>
    <row r="2418" spans="1:2" x14ac:dyDescent="0.3">
      <c r="A2418">
        <v>-0.88725399999999999</v>
      </c>
      <c r="B2418" s="1" t="s">
        <v>2417</v>
      </c>
    </row>
    <row r="2419" spans="1:2" x14ac:dyDescent="0.3">
      <c r="A2419">
        <v>-0.88797300000000001</v>
      </c>
      <c r="B2419" s="1" t="s">
        <v>2418</v>
      </c>
    </row>
    <row r="2420" spans="1:2" x14ac:dyDescent="0.3">
      <c r="A2420">
        <v>-0.888795</v>
      </c>
      <c r="B2420" s="1" t="s">
        <v>2419</v>
      </c>
    </row>
    <row r="2421" spans="1:2" x14ac:dyDescent="0.3">
      <c r="A2421">
        <v>-0.88962799999999997</v>
      </c>
      <c r="B2421" s="1" t="s">
        <v>2420</v>
      </c>
    </row>
    <row r="2422" spans="1:2" x14ac:dyDescent="0.3">
      <c r="A2422">
        <v>-0.89044299999999998</v>
      </c>
      <c r="B2422" s="1" t="s">
        <v>2421</v>
      </c>
    </row>
    <row r="2423" spans="1:2" x14ac:dyDescent="0.3">
      <c r="A2423">
        <v>-0.891266</v>
      </c>
      <c r="B2423" s="1" t="s">
        <v>2422</v>
      </c>
    </row>
    <row r="2424" spans="1:2" x14ac:dyDescent="0.3">
      <c r="A2424">
        <v>-0.89207899999999996</v>
      </c>
      <c r="B2424" s="1" t="s">
        <v>2423</v>
      </c>
    </row>
    <row r="2425" spans="1:2" x14ac:dyDescent="0.3">
      <c r="A2425">
        <v>-0.89291100000000001</v>
      </c>
      <c r="B2425" s="1" t="s">
        <v>2424</v>
      </c>
    </row>
    <row r="2426" spans="1:2" x14ac:dyDescent="0.3">
      <c r="A2426">
        <v>-0.89372300000000005</v>
      </c>
      <c r="B2426" s="1" t="s">
        <v>2425</v>
      </c>
    </row>
    <row r="2427" spans="1:2" x14ac:dyDescent="0.3">
      <c r="A2427">
        <v>-0.89454199999999995</v>
      </c>
      <c r="B2427" s="1" t="s">
        <v>2426</v>
      </c>
    </row>
    <row r="2428" spans="1:2" x14ac:dyDescent="0.3">
      <c r="A2428">
        <v>-0.89535900000000002</v>
      </c>
      <c r="B2428" s="1" t="s">
        <v>2427</v>
      </c>
    </row>
    <row r="2429" spans="1:2" x14ac:dyDescent="0.3">
      <c r="A2429">
        <v>-0.89617899999999995</v>
      </c>
      <c r="B2429" s="1" t="s">
        <v>2428</v>
      </c>
    </row>
    <row r="2430" spans="1:2" x14ac:dyDescent="0.3">
      <c r="A2430">
        <v>-0.89698999999999995</v>
      </c>
      <c r="B2430" s="1" t="s">
        <v>2429</v>
      </c>
    </row>
    <row r="2431" spans="1:2" x14ac:dyDescent="0.3">
      <c r="A2431">
        <v>-0.89780499999999996</v>
      </c>
      <c r="B2431" s="1" t="s">
        <v>2430</v>
      </c>
    </row>
    <row r="2432" spans="1:2" x14ac:dyDescent="0.3">
      <c r="A2432">
        <v>-0.89861000000000002</v>
      </c>
      <c r="B2432" s="1" t="s">
        <v>2431</v>
      </c>
    </row>
    <row r="2433" spans="1:2" x14ac:dyDescent="0.3">
      <c r="A2433">
        <v>-0.89942699999999998</v>
      </c>
      <c r="B2433" s="1" t="s">
        <v>2432</v>
      </c>
    </row>
    <row r="2434" spans="1:2" x14ac:dyDescent="0.3">
      <c r="A2434">
        <v>-0.90023799999999998</v>
      </c>
      <c r="B2434" s="1" t="s">
        <v>2433</v>
      </c>
    </row>
    <row r="2435" spans="1:2" x14ac:dyDescent="0.3">
      <c r="A2435">
        <v>-0.90277799999999997</v>
      </c>
      <c r="B2435" s="1" t="s">
        <v>2434</v>
      </c>
    </row>
    <row r="2436" spans="1:2" x14ac:dyDescent="0.3">
      <c r="A2436">
        <v>-0.90344800000000003</v>
      </c>
      <c r="B2436" s="1" t="s">
        <v>2435</v>
      </c>
    </row>
    <row r="2437" spans="1:2" x14ac:dyDescent="0.3">
      <c r="A2437">
        <v>-0.90427400000000002</v>
      </c>
      <c r="B2437" s="1" t="s">
        <v>2436</v>
      </c>
    </row>
    <row r="2438" spans="1:2" x14ac:dyDescent="0.3">
      <c r="A2438">
        <v>-0.90507099999999996</v>
      </c>
      <c r="B2438" s="1" t="s">
        <v>2437</v>
      </c>
    </row>
    <row r="2439" spans="1:2" x14ac:dyDescent="0.3">
      <c r="A2439">
        <v>-0.90588299999999999</v>
      </c>
      <c r="B2439" s="1" t="s">
        <v>2438</v>
      </c>
    </row>
    <row r="2440" spans="1:2" x14ac:dyDescent="0.3">
      <c r="A2440">
        <v>-0.90668000000000004</v>
      </c>
      <c r="B2440" s="1" t="s">
        <v>2439</v>
      </c>
    </row>
    <row r="2441" spans="1:2" x14ac:dyDescent="0.3">
      <c r="A2441">
        <v>-0.90748600000000001</v>
      </c>
      <c r="B2441" s="1" t="s">
        <v>2440</v>
      </c>
    </row>
    <row r="2442" spans="1:2" x14ac:dyDescent="0.3">
      <c r="A2442">
        <v>-0.90827999999999998</v>
      </c>
      <c r="B2442" s="1" t="s">
        <v>2441</v>
      </c>
    </row>
    <row r="2443" spans="1:2" x14ac:dyDescent="0.3">
      <c r="A2443">
        <v>-0.90908</v>
      </c>
      <c r="B2443" s="1" t="s">
        <v>2442</v>
      </c>
    </row>
    <row r="2444" spans="1:2" x14ac:dyDescent="0.3">
      <c r="A2444">
        <v>-0.90987300000000004</v>
      </c>
      <c r="B2444" s="1" t="s">
        <v>2443</v>
      </c>
    </row>
    <row r="2445" spans="1:2" x14ac:dyDescent="0.3">
      <c r="A2445">
        <v>-0.91067799999999999</v>
      </c>
      <c r="B2445" s="1" t="s">
        <v>2444</v>
      </c>
    </row>
    <row r="2446" spans="1:2" x14ac:dyDescent="0.3">
      <c r="A2446">
        <v>-0.91146899999999997</v>
      </c>
      <c r="B2446" s="1" t="s">
        <v>2445</v>
      </c>
    </row>
    <row r="2447" spans="1:2" x14ac:dyDescent="0.3">
      <c r="A2447">
        <v>-0.91226499999999999</v>
      </c>
      <c r="B2447" s="1" t="s">
        <v>2446</v>
      </c>
    </row>
    <row r="2448" spans="1:2" x14ac:dyDescent="0.3">
      <c r="A2448">
        <v>-0.91305400000000003</v>
      </c>
      <c r="B2448" s="1" t="s">
        <v>2447</v>
      </c>
    </row>
    <row r="2449" spans="1:2" x14ac:dyDescent="0.3">
      <c r="A2449">
        <v>-0.913852</v>
      </c>
      <c r="B2449" s="1" t="s">
        <v>2448</v>
      </c>
    </row>
    <row r="2450" spans="1:2" x14ac:dyDescent="0.3">
      <c r="A2450">
        <v>-0.91463799999999995</v>
      </c>
      <c r="B2450" s="1" t="s">
        <v>2449</v>
      </c>
    </row>
    <row r="2451" spans="1:2" x14ac:dyDescent="0.3">
      <c r="A2451">
        <v>-0.91542999999999997</v>
      </c>
      <c r="B2451" s="1" t="s">
        <v>2450</v>
      </c>
    </row>
    <row r="2452" spans="1:2" x14ac:dyDescent="0.3">
      <c r="A2452">
        <v>-0.916215</v>
      </c>
      <c r="B2452" s="1" t="s">
        <v>2451</v>
      </c>
    </row>
    <row r="2453" spans="1:2" x14ac:dyDescent="0.3">
      <c r="A2453">
        <v>-0.91701200000000005</v>
      </c>
      <c r="B2453" s="1" t="s">
        <v>2452</v>
      </c>
    </row>
    <row r="2454" spans="1:2" x14ac:dyDescent="0.3">
      <c r="A2454">
        <v>-0.91777699999999995</v>
      </c>
      <c r="B2454" s="1" t="s">
        <v>2453</v>
      </c>
    </row>
    <row r="2455" spans="1:2" x14ac:dyDescent="0.3">
      <c r="A2455">
        <v>-0.91861599999999999</v>
      </c>
      <c r="B2455" s="1" t="s">
        <v>2454</v>
      </c>
    </row>
    <row r="2456" spans="1:2" x14ac:dyDescent="0.3">
      <c r="A2456">
        <v>-0.91943299999999994</v>
      </c>
      <c r="B2456" s="1" t="s">
        <v>2455</v>
      </c>
    </row>
    <row r="2457" spans="1:2" x14ac:dyDescent="0.3">
      <c r="A2457">
        <v>-0.92027099999999995</v>
      </c>
      <c r="B2457" s="1" t="s">
        <v>2456</v>
      </c>
    </row>
    <row r="2458" spans="1:2" x14ac:dyDescent="0.3">
      <c r="A2458">
        <v>-0.92108900000000005</v>
      </c>
      <c r="B2458" s="1" t="s">
        <v>2457</v>
      </c>
    </row>
    <row r="2459" spans="1:2" x14ac:dyDescent="0.3">
      <c r="A2459">
        <v>-0.92192399999999997</v>
      </c>
      <c r="B2459" s="1" t="s">
        <v>2458</v>
      </c>
    </row>
    <row r="2460" spans="1:2" x14ac:dyDescent="0.3">
      <c r="A2460">
        <v>-0.92274999999999996</v>
      </c>
      <c r="B2460" s="1" t="s">
        <v>2459</v>
      </c>
    </row>
    <row r="2461" spans="1:2" x14ac:dyDescent="0.3">
      <c r="A2461">
        <v>-0.92357299999999998</v>
      </c>
      <c r="B2461" s="1" t="s">
        <v>2460</v>
      </c>
    </row>
    <row r="2462" spans="1:2" x14ac:dyDescent="0.3">
      <c r="A2462">
        <v>-0.92435800000000001</v>
      </c>
      <c r="B2462" s="1" t="s">
        <v>2461</v>
      </c>
    </row>
    <row r="2463" spans="1:2" x14ac:dyDescent="0.3">
      <c r="A2463">
        <v>-0.92515599999999998</v>
      </c>
      <c r="B2463" s="1" t="s">
        <v>2462</v>
      </c>
    </row>
    <row r="2464" spans="1:2" x14ac:dyDescent="0.3">
      <c r="A2464">
        <v>-0.92593099999999995</v>
      </c>
      <c r="B2464" s="1" t="s">
        <v>2463</v>
      </c>
    </row>
    <row r="2465" spans="1:2" x14ac:dyDescent="0.3">
      <c r="A2465">
        <v>-0.92676000000000003</v>
      </c>
      <c r="B2465" s="1" t="s">
        <v>2464</v>
      </c>
    </row>
    <row r="2466" spans="1:2" x14ac:dyDescent="0.3">
      <c r="A2466">
        <v>-0.92756300000000003</v>
      </c>
      <c r="B2466" s="1" t="s">
        <v>2465</v>
      </c>
    </row>
    <row r="2467" spans="1:2" x14ac:dyDescent="0.3">
      <c r="A2467">
        <v>-0.92834700000000003</v>
      </c>
      <c r="B2467" s="1" t="s">
        <v>2466</v>
      </c>
    </row>
    <row r="2468" spans="1:2" x14ac:dyDescent="0.3">
      <c r="A2468">
        <v>-0.92913400000000002</v>
      </c>
      <c r="B2468" s="1" t="s">
        <v>2467</v>
      </c>
    </row>
    <row r="2469" spans="1:2" x14ac:dyDescent="0.3">
      <c r="A2469">
        <v>-0.92994399999999999</v>
      </c>
      <c r="B2469" s="1" t="s">
        <v>2468</v>
      </c>
    </row>
    <row r="2470" spans="1:2" x14ac:dyDescent="0.3">
      <c r="A2470">
        <v>-0.930728</v>
      </c>
      <c r="B2470" s="1" t="s">
        <v>2469</v>
      </c>
    </row>
    <row r="2471" spans="1:2" x14ac:dyDescent="0.3">
      <c r="A2471">
        <v>-0.93150699999999997</v>
      </c>
      <c r="B2471" s="1" t="s">
        <v>2470</v>
      </c>
    </row>
    <row r="2472" spans="1:2" x14ac:dyDescent="0.3">
      <c r="A2472">
        <v>-0.93214699999999995</v>
      </c>
      <c r="B2472" s="1" t="s">
        <v>2471</v>
      </c>
    </row>
    <row r="2473" spans="1:2" x14ac:dyDescent="0.3">
      <c r="A2473">
        <v>-0.93293899999999996</v>
      </c>
      <c r="B2473" s="1" t="s">
        <v>2472</v>
      </c>
    </row>
    <row r="2474" spans="1:2" x14ac:dyDescent="0.3">
      <c r="A2474">
        <v>-0.93370900000000001</v>
      </c>
      <c r="B2474" s="1" t="s">
        <v>2473</v>
      </c>
    </row>
    <row r="2475" spans="1:2" x14ac:dyDescent="0.3">
      <c r="A2475">
        <v>-0.93448900000000001</v>
      </c>
      <c r="B2475" s="1" t="s">
        <v>2474</v>
      </c>
    </row>
    <row r="2476" spans="1:2" x14ac:dyDescent="0.3">
      <c r="A2476">
        <v>-0.93525999999999998</v>
      </c>
      <c r="B2476" s="1" t="s">
        <v>2475</v>
      </c>
    </row>
    <row r="2477" spans="1:2" x14ac:dyDescent="0.3">
      <c r="A2477">
        <v>-0.93605799999999995</v>
      </c>
      <c r="B2477" s="1" t="s">
        <v>2476</v>
      </c>
    </row>
    <row r="2478" spans="1:2" x14ac:dyDescent="0.3">
      <c r="A2478">
        <v>-0.93682299999999996</v>
      </c>
      <c r="B2478" s="1" t="s">
        <v>2477</v>
      </c>
    </row>
    <row r="2479" spans="1:2" x14ac:dyDescent="0.3">
      <c r="A2479">
        <v>-0.93759199999999998</v>
      </c>
      <c r="B2479" s="1" t="s">
        <v>2478</v>
      </c>
    </row>
    <row r="2480" spans="1:2" x14ac:dyDescent="0.3">
      <c r="A2480">
        <v>-0.93837300000000001</v>
      </c>
      <c r="B2480" s="1" t="s">
        <v>2479</v>
      </c>
    </row>
    <row r="2481" spans="1:2" x14ac:dyDescent="0.3">
      <c r="A2481">
        <v>-0.93913899999999995</v>
      </c>
      <c r="B2481" s="1" t="s">
        <v>2480</v>
      </c>
    </row>
    <row r="2482" spans="1:2" x14ac:dyDescent="0.3">
      <c r="A2482">
        <v>-0.93990700000000005</v>
      </c>
      <c r="B2482" s="1" t="s">
        <v>2481</v>
      </c>
    </row>
    <row r="2483" spans="1:2" x14ac:dyDescent="0.3">
      <c r="A2483">
        <v>-0.94067900000000004</v>
      </c>
      <c r="B2483" s="1" t="s">
        <v>2482</v>
      </c>
    </row>
    <row r="2484" spans="1:2" x14ac:dyDescent="0.3">
      <c r="A2484">
        <v>-0.94143500000000002</v>
      </c>
      <c r="B2484" s="1" t="s">
        <v>2483</v>
      </c>
    </row>
    <row r="2485" spans="1:2" x14ac:dyDescent="0.3">
      <c r="A2485">
        <v>-0.942218</v>
      </c>
      <c r="B2485" s="1" t="s">
        <v>2484</v>
      </c>
    </row>
    <row r="2486" spans="1:2" x14ac:dyDescent="0.3">
      <c r="A2486">
        <v>-0.94297900000000001</v>
      </c>
      <c r="B2486" s="1" t="s">
        <v>2485</v>
      </c>
    </row>
    <row r="2487" spans="1:2" x14ac:dyDescent="0.3">
      <c r="A2487">
        <v>-0.94374199999999997</v>
      </c>
      <c r="B2487" s="1" t="s">
        <v>2486</v>
      </c>
    </row>
    <row r="2488" spans="1:2" x14ac:dyDescent="0.3">
      <c r="A2488">
        <v>-0.94449499999999997</v>
      </c>
      <c r="B2488" s="1" t="s">
        <v>2487</v>
      </c>
    </row>
    <row r="2489" spans="1:2" x14ac:dyDescent="0.3">
      <c r="A2489">
        <v>-0.94528100000000004</v>
      </c>
      <c r="B2489" s="1" t="s">
        <v>2488</v>
      </c>
    </row>
    <row r="2490" spans="1:2" x14ac:dyDescent="0.3">
      <c r="A2490">
        <v>-0.94603400000000004</v>
      </c>
      <c r="B2490" s="1" t="s">
        <v>2489</v>
      </c>
    </row>
    <row r="2491" spans="1:2" x14ac:dyDescent="0.3">
      <c r="A2491">
        <v>-0.946801</v>
      </c>
      <c r="B2491" s="1" t="s">
        <v>2490</v>
      </c>
    </row>
    <row r="2492" spans="1:2" x14ac:dyDescent="0.3">
      <c r="A2492">
        <v>-0.94756399999999996</v>
      </c>
      <c r="B2492" s="1" t="s">
        <v>2491</v>
      </c>
    </row>
    <row r="2493" spans="1:2" x14ac:dyDescent="0.3">
      <c r="A2493">
        <v>-0.94832799999999995</v>
      </c>
      <c r="B2493" s="1" t="s">
        <v>2492</v>
      </c>
    </row>
    <row r="2494" spans="1:2" x14ac:dyDescent="0.3">
      <c r="A2494">
        <v>-0.94906800000000002</v>
      </c>
      <c r="B2494" s="1" t="s">
        <v>2493</v>
      </c>
    </row>
    <row r="2495" spans="1:2" x14ac:dyDescent="0.3">
      <c r="A2495">
        <v>-0.94981700000000002</v>
      </c>
      <c r="B2495" s="1" t="s">
        <v>2494</v>
      </c>
    </row>
    <row r="2496" spans="1:2" x14ac:dyDescent="0.3">
      <c r="A2496">
        <v>-0.95055800000000001</v>
      </c>
      <c r="B2496" s="1" t="s">
        <v>2495</v>
      </c>
    </row>
    <row r="2497" spans="1:2" x14ac:dyDescent="0.3">
      <c r="A2497">
        <v>-0.95130899999999996</v>
      </c>
      <c r="B2497" s="1" t="s">
        <v>2496</v>
      </c>
    </row>
    <row r="2498" spans="1:2" x14ac:dyDescent="0.3">
      <c r="A2498">
        <v>-0.95204800000000001</v>
      </c>
      <c r="B2498" s="1" t="s">
        <v>2497</v>
      </c>
    </row>
    <row r="2499" spans="1:2" x14ac:dyDescent="0.3">
      <c r="A2499">
        <v>-0.95280600000000004</v>
      </c>
      <c r="B2499" s="1" t="s">
        <v>2498</v>
      </c>
    </row>
    <row r="2500" spans="1:2" x14ac:dyDescent="0.3">
      <c r="A2500">
        <v>-0.95360900000000004</v>
      </c>
      <c r="B2500" s="1" t="s">
        <v>2499</v>
      </c>
    </row>
    <row r="2501" spans="1:2" x14ac:dyDescent="0.3">
      <c r="A2501">
        <v>-0.95440599999999998</v>
      </c>
      <c r="B2501" s="1" t="s">
        <v>2500</v>
      </c>
    </row>
    <row r="2502" spans="1:2" x14ac:dyDescent="0.3">
      <c r="A2502">
        <v>-0.95514200000000005</v>
      </c>
      <c r="B2502" s="1" t="s">
        <v>2501</v>
      </c>
    </row>
    <row r="2503" spans="1:2" x14ac:dyDescent="0.3">
      <c r="A2503">
        <v>-0.95588600000000001</v>
      </c>
      <c r="B2503" s="1" t="s">
        <v>2502</v>
      </c>
    </row>
    <row r="2504" spans="1:2" x14ac:dyDescent="0.3">
      <c r="A2504">
        <v>-0.956619</v>
      </c>
      <c r="B2504" s="1" t="s">
        <v>2503</v>
      </c>
    </row>
    <row r="2505" spans="1:2" x14ac:dyDescent="0.3">
      <c r="A2505">
        <v>-0.95736100000000002</v>
      </c>
      <c r="B2505" s="1" t="s">
        <v>2504</v>
      </c>
    </row>
    <row r="2506" spans="1:2" x14ac:dyDescent="0.3">
      <c r="A2506">
        <v>-0.95809299999999997</v>
      </c>
      <c r="B2506" s="1" t="s">
        <v>2505</v>
      </c>
    </row>
    <row r="2507" spans="1:2" x14ac:dyDescent="0.3">
      <c r="A2507">
        <v>-0.95882999999999996</v>
      </c>
      <c r="B2507" s="1" t="s">
        <v>2506</v>
      </c>
    </row>
    <row r="2508" spans="1:2" x14ac:dyDescent="0.3">
      <c r="A2508">
        <v>-0.95955900000000005</v>
      </c>
      <c r="B2508" s="1" t="s">
        <v>2507</v>
      </c>
    </row>
    <row r="2509" spans="1:2" x14ac:dyDescent="0.3">
      <c r="A2509">
        <v>-0.96024299999999996</v>
      </c>
      <c r="B2509" s="1" t="s">
        <v>2508</v>
      </c>
    </row>
    <row r="2510" spans="1:2" x14ac:dyDescent="0.3">
      <c r="A2510">
        <v>-0.96097299999999997</v>
      </c>
      <c r="B2510" s="1" t="s">
        <v>2509</v>
      </c>
    </row>
    <row r="2511" spans="1:2" x14ac:dyDescent="0.3">
      <c r="A2511">
        <v>-0.96170699999999998</v>
      </c>
      <c r="B2511" s="1" t="s">
        <v>2510</v>
      </c>
    </row>
    <row r="2512" spans="1:2" x14ac:dyDescent="0.3">
      <c r="A2512">
        <v>-0.96243199999999995</v>
      </c>
      <c r="B2512" s="1" t="s">
        <v>2511</v>
      </c>
    </row>
    <row r="2513" spans="1:2" x14ac:dyDescent="0.3">
      <c r="A2513">
        <v>-0.96480999999999995</v>
      </c>
      <c r="B2513" s="1" t="s">
        <v>2512</v>
      </c>
    </row>
    <row r="2514" spans="1:2" x14ac:dyDescent="0.3">
      <c r="A2514">
        <v>-0.96559300000000003</v>
      </c>
      <c r="B2514" s="1" t="s">
        <v>2513</v>
      </c>
    </row>
    <row r="2515" spans="1:2" x14ac:dyDescent="0.3">
      <c r="A2515">
        <v>-0.96636999999999995</v>
      </c>
      <c r="B2515" s="1" t="s">
        <v>2514</v>
      </c>
    </row>
    <row r="2516" spans="1:2" x14ac:dyDescent="0.3">
      <c r="A2516">
        <v>-0.96709299999999998</v>
      </c>
      <c r="B2516" s="1" t="s">
        <v>2515</v>
      </c>
    </row>
    <row r="2517" spans="1:2" x14ac:dyDescent="0.3">
      <c r="A2517">
        <v>-0.96782500000000005</v>
      </c>
      <c r="B2517" s="1" t="s">
        <v>2516</v>
      </c>
    </row>
    <row r="2518" spans="1:2" x14ac:dyDescent="0.3">
      <c r="A2518">
        <v>-0.96854300000000004</v>
      </c>
      <c r="B2518" s="1" t="s">
        <v>2517</v>
      </c>
    </row>
    <row r="2519" spans="1:2" x14ac:dyDescent="0.3">
      <c r="A2519">
        <v>-0.96926699999999999</v>
      </c>
      <c r="B2519" s="1" t="s">
        <v>2518</v>
      </c>
    </row>
    <row r="2520" spans="1:2" x14ac:dyDescent="0.3">
      <c r="A2520">
        <v>-0.96998200000000001</v>
      </c>
      <c r="B2520" s="1" t="s">
        <v>2519</v>
      </c>
    </row>
    <row r="2521" spans="1:2" x14ac:dyDescent="0.3">
      <c r="A2521">
        <v>-0.97070699999999999</v>
      </c>
      <c r="B2521" s="1" t="s">
        <v>2520</v>
      </c>
    </row>
    <row r="2522" spans="1:2" x14ac:dyDescent="0.3">
      <c r="A2522">
        <v>-0.97142099999999998</v>
      </c>
      <c r="B2522" s="1" t="s">
        <v>2521</v>
      </c>
    </row>
    <row r="2523" spans="1:2" x14ac:dyDescent="0.3">
      <c r="A2523">
        <v>-0.97214100000000003</v>
      </c>
      <c r="B2523" s="1" t="s">
        <v>2522</v>
      </c>
    </row>
    <row r="2524" spans="1:2" x14ac:dyDescent="0.3">
      <c r="A2524">
        <v>-0.97285299999999997</v>
      </c>
      <c r="B2524" s="1" t="s">
        <v>2523</v>
      </c>
    </row>
    <row r="2525" spans="1:2" x14ac:dyDescent="0.3">
      <c r="A2525">
        <v>-0.97358100000000003</v>
      </c>
      <c r="B2525" s="1" t="s">
        <v>2524</v>
      </c>
    </row>
    <row r="2526" spans="1:2" x14ac:dyDescent="0.3">
      <c r="A2526">
        <v>-0.974298</v>
      </c>
      <c r="B2526" s="1" t="s">
        <v>2525</v>
      </c>
    </row>
    <row r="2527" spans="1:2" x14ac:dyDescent="0.3">
      <c r="A2527">
        <v>-0.97501400000000005</v>
      </c>
      <c r="B2527" s="1" t="s">
        <v>2526</v>
      </c>
    </row>
    <row r="2528" spans="1:2" x14ac:dyDescent="0.3">
      <c r="A2528">
        <v>-0.97572300000000001</v>
      </c>
      <c r="B2528" s="1" t="s">
        <v>2527</v>
      </c>
    </row>
    <row r="2529" spans="1:2" x14ac:dyDescent="0.3">
      <c r="A2529">
        <v>-0.97643999999999997</v>
      </c>
      <c r="B2529" s="1" t="s">
        <v>2528</v>
      </c>
    </row>
    <row r="2530" spans="1:2" x14ac:dyDescent="0.3">
      <c r="A2530">
        <v>-0.97714599999999996</v>
      </c>
      <c r="B2530" s="1" t="s">
        <v>2529</v>
      </c>
    </row>
    <row r="2531" spans="1:2" x14ac:dyDescent="0.3">
      <c r="A2531">
        <v>-0.977877</v>
      </c>
      <c r="B2531" s="1" t="s">
        <v>2530</v>
      </c>
    </row>
    <row r="2532" spans="1:2" x14ac:dyDescent="0.3">
      <c r="A2532">
        <v>-0.97861799999999999</v>
      </c>
      <c r="B2532" s="1" t="s">
        <v>2531</v>
      </c>
    </row>
    <row r="2533" spans="1:2" x14ac:dyDescent="0.3">
      <c r="A2533">
        <v>-0.97936500000000004</v>
      </c>
      <c r="B2533" s="1" t="s">
        <v>2532</v>
      </c>
    </row>
    <row r="2534" spans="1:2" x14ac:dyDescent="0.3">
      <c r="A2534">
        <v>-0.98011599999999999</v>
      </c>
      <c r="B2534" s="1" t="s">
        <v>2533</v>
      </c>
    </row>
    <row r="2535" spans="1:2" x14ac:dyDescent="0.3">
      <c r="A2535">
        <v>-0.98089599999999999</v>
      </c>
      <c r="B2535" s="1" t="s">
        <v>2534</v>
      </c>
    </row>
    <row r="2536" spans="1:2" x14ac:dyDescent="0.3">
      <c r="A2536">
        <v>-0.98161699999999996</v>
      </c>
      <c r="B2536" s="1" t="s">
        <v>2535</v>
      </c>
    </row>
    <row r="2537" spans="1:2" x14ac:dyDescent="0.3">
      <c r="A2537">
        <v>-0.98232900000000001</v>
      </c>
      <c r="B2537" s="1" t="s">
        <v>2536</v>
      </c>
    </row>
    <row r="2538" spans="1:2" x14ac:dyDescent="0.3">
      <c r="A2538">
        <v>-0.98309299999999999</v>
      </c>
      <c r="B2538" s="1" t="s">
        <v>2537</v>
      </c>
    </row>
    <row r="2539" spans="1:2" x14ac:dyDescent="0.3">
      <c r="A2539">
        <v>-0.98383699999999996</v>
      </c>
      <c r="B2539" s="1" t="s">
        <v>2538</v>
      </c>
    </row>
    <row r="2540" spans="1:2" x14ac:dyDescent="0.3">
      <c r="A2540">
        <v>-0.98455599999999999</v>
      </c>
      <c r="B2540" s="1" t="s">
        <v>2539</v>
      </c>
    </row>
    <row r="2541" spans="1:2" x14ac:dyDescent="0.3">
      <c r="A2541">
        <v>-0.98528000000000004</v>
      </c>
      <c r="B2541" s="1" t="s">
        <v>2540</v>
      </c>
    </row>
    <row r="2542" spans="1:2" x14ac:dyDescent="0.3">
      <c r="A2542">
        <v>-0.98598200000000003</v>
      </c>
      <c r="B2542" s="1" t="s">
        <v>2541</v>
      </c>
    </row>
    <row r="2543" spans="1:2" x14ac:dyDescent="0.3">
      <c r="A2543">
        <v>-0.986711</v>
      </c>
      <c r="B2543" s="1" t="s">
        <v>2542</v>
      </c>
    </row>
    <row r="2544" spans="1:2" x14ac:dyDescent="0.3">
      <c r="A2544">
        <v>-0.98740600000000001</v>
      </c>
      <c r="B2544" s="1" t="s">
        <v>2543</v>
      </c>
    </row>
    <row r="2545" spans="1:2" x14ac:dyDescent="0.3">
      <c r="A2545">
        <v>-0.98810799999999999</v>
      </c>
      <c r="B2545" s="1" t="s">
        <v>2544</v>
      </c>
    </row>
    <row r="2546" spans="1:2" x14ac:dyDescent="0.3">
      <c r="A2546">
        <v>-0.98880299999999999</v>
      </c>
      <c r="B2546" s="1" t="s">
        <v>2545</v>
      </c>
    </row>
    <row r="2547" spans="1:2" x14ac:dyDescent="0.3">
      <c r="A2547">
        <v>-0.98950899999999997</v>
      </c>
      <c r="B2547" s="1" t="s">
        <v>2546</v>
      </c>
    </row>
    <row r="2548" spans="1:2" x14ac:dyDescent="0.3">
      <c r="A2548">
        <v>-0.99021000000000003</v>
      </c>
      <c r="B2548" s="1" t="s">
        <v>2547</v>
      </c>
    </row>
    <row r="2549" spans="1:2" x14ac:dyDescent="0.3">
      <c r="A2549">
        <v>-0.99091799999999997</v>
      </c>
      <c r="B2549" s="1" t="s">
        <v>2548</v>
      </c>
    </row>
    <row r="2550" spans="1:2" x14ac:dyDescent="0.3">
      <c r="A2550">
        <v>-0.991614</v>
      </c>
      <c r="B2550" s="1" t="s">
        <v>2549</v>
      </c>
    </row>
    <row r="2551" spans="1:2" x14ac:dyDescent="0.3">
      <c r="A2551">
        <v>-0.992313</v>
      </c>
      <c r="B2551" s="1" t="s">
        <v>2550</v>
      </c>
    </row>
    <row r="2552" spans="1:2" x14ac:dyDescent="0.3">
      <c r="A2552">
        <v>-0.99300200000000005</v>
      </c>
      <c r="B2552" s="1" t="s">
        <v>2551</v>
      </c>
    </row>
    <row r="2553" spans="1:2" x14ac:dyDescent="0.3">
      <c r="A2553">
        <v>-0.99371500000000001</v>
      </c>
      <c r="B2553" s="1" t="s">
        <v>2552</v>
      </c>
    </row>
    <row r="2554" spans="1:2" x14ac:dyDescent="0.3">
      <c r="A2554">
        <v>-0.99441199999999996</v>
      </c>
      <c r="B2554" s="1" t="s">
        <v>2553</v>
      </c>
    </row>
    <row r="2555" spans="1:2" x14ac:dyDescent="0.3">
      <c r="A2555">
        <v>-0.99510299999999996</v>
      </c>
      <c r="B2555" s="1" t="s">
        <v>2554</v>
      </c>
    </row>
    <row r="2556" spans="1:2" x14ac:dyDescent="0.3">
      <c r="A2556">
        <v>-0.99578800000000001</v>
      </c>
      <c r="B2556" s="1" t="s">
        <v>2555</v>
      </c>
    </row>
    <row r="2557" spans="1:2" x14ac:dyDescent="0.3">
      <c r="A2557">
        <v>-0.996479</v>
      </c>
      <c r="B2557" s="1" t="s">
        <v>2556</v>
      </c>
    </row>
    <row r="2558" spans="1:2" x14ac:dyDescent="0.3">
      <c r="A2558">
        <v>-0.99716499999999997</v>
      </c>
      <c r="B2558" s="1" t="s">
        <v>2557</v>
      </c>
    </row>
    <row r="2559" spans="1:2" x14ac:dyDescent="0.3">
      <c r="A2559">
        <v>-0.99785599999999997</v>
      </c>
      <c r="B2559" s="1" t="s">
        <v>2558</v>
      </c>
    </row>
    <row r="2560" spans="1:2" x14ac:dyDescent="0.3">
      <c r="A2560">
        <v>-0.99854299999999996</v>
      </c>
      <c r="B2560" s="1" t="s">
        <v>2559</v>
      </c>
    </row>
    <row r="2561" spans="1:2" x14ac:dyDescent="0.3">
      <c r="A2561">
        <v>-0.99910900000000002</v>
      </c>
      <c r="B2561" s="1" t="s">
        <v>2560</v>
      </c>
    </row>
    <row r="2562" spans="1:2" x14ac:dyDescent="0.3">
      <c r="A2562">
        <v>-0.99979200000000001</v>
      </c>
      <c r="B2562" s="1" t="s">
        <v>2561</v>
      </c>
    </row>
    <row r="2563" spans="1:2" x14ac:dyDescent="0.3">
      <c r="A2563">
        <v>-1.0004759999999999</v>
      </c>
      <c r="B2563" s="1" t="s">
        <v>2562</v>
      </c>
    </row>
    <row r="2564" spans="1:2" x14ac:dyDescent="0.3">
      <c r="A2564">
        <v>-0.99978900000000004</v>
      </c>
      <c r="B2564" s="1" t="s">
        <v>2563</v>
      </c>
    </row>
    <row r="2565" spans="1:2" x14ac:dyDescent="0.3">
      <c r="A2565">
        <v>-0.99909999999999999</v>
      </c>
      <c r="B2565" s="1" t="s">
        <v>2564</v>
      </c>
    </row>
    <row r="2566" spans="1:2" x14ac:dyDescent="0.3">
      <c r="A2566">
        <v>-0.99841000000000002</v>
      </c>
      <c r="B2566" s="1" t="s">
        <v>2565</v>
      </c>
    </row>
    <row r="2567" spans="1:2" x14ac:dyDescent="0.3">
      <c r="A2567">
        <v>-0.99771200000000004</v>
      </c>
      <c r="B2567" s="1" t="s">
        <v>2566</v>
      </c>
    </row>
    <row r="2568" spans="1:2" x14ac:dyDescent="0.3">
      <c r="A2568">
        <v>-0.99702400000000002</v>
      </c>
      <c r="B2568" s="1" t="s">
        <v>2567</v>
      </c>
    </row>
    <row r="2569" spans="1:2" x14ac:dyDescent="0.3">
      <c r="A2569">
        <v>-0.99633499999999997</v>
      </c>
      <c r="B2569" s="1" t="s">
        <v>2568</v>
      </c>
    </row>
    <row r="2570" spans="1:2" x14ac:dyDescent="0.3">
      <c r="A2570">
        <v>-0.99565499999999996</v>
      </c>
      <c r="B2570" s="1" t="s">
        <v>2569</v>
      </c>
    </row>
    <row r="2571" spans="1:2" x14ac:dyDescent="0.3">
      <c r="A2571">
        <v>-0.99496600000000002</v>
      </c>
      <c r="B2571" s="1" t="s">
        <v>2570</v>
      </c>
    </row>
    <row r="2572" spans="1:2" x14ac:dyDescent="0.3">
      <c r="A2572">
        <v>-0.99428399999999995</v>
      </c>
      <c r="B2572" s="1" t="s">
        <v>2571</v>
      </c>
    </row>
    <row r="2573" spans="1:2" x14ac:dyDescent="0.3">
      <c r="A2573">
        <v>-0.99358400000000002</v>
      </c>
      <c r="B2573" s="1" t="s">
        <v>2572</v>
      </c>
    </row>
    <row r="2574" spans="1:2" x14ac:dyDescent="0.3">
      <c r="A2574">
        <v>-0.9929</v>
      </c>
      <c r="B2574" s="1" t="s">
        <v>2573</v>
      </c>
    </row>
    <row r="2575" spans="1:2" x14ac:dyDescent="0.3">
      <c r="A2575">
        <v>-0.99221099999999995</v>
      </c>
      <c r="B2575" s="1" t="s">
        <v>2574</v>
      </c>
    </row>
    <row r="2576" spans="1:2" x14ac:dyDescent="0.3">
      <c r="A2576">
        <v>-0.99152399999999996</v>
      </c>
      <c r="B2576" s="1" t="s">
        <v>2575</v>
      </c>
    </row>
    <row r="2577" spans="1:2" x14ac:dyDescent="0.3">
      <c r="A2577">
        <v>-0.99082400000000004</v>
      </c>
      <c r="B2577" s="1" t="s">
        <v>2576</v>
      </c>
    </row>
    <row r="2578" spans="1:2" x14ac:dyDescent="0.3">
      <c r="A2578">
        <v>-0.99013600000000002</v>
      </c>
      <c r="B2578" s="1" t="s">
        <v>2577</v>
      </c>
    </row>
    <row r="2579" spans="1:2" x14ac:dyDescent="0.3">
      <c r="A2579">
        <v>-0.98944100000000001</v>
      </c>
      <c r="B2579" s="1" t="s">
        <v>2578</v>
      </c>
    </row>
    <row r="2580" spans="1:2" x14ac:dyDescent="0.3">
      <c r="A2580">
        <v>-0.98882099999999995</v>
      </c>
      <c r="B2580" s="1" t="s">
        <v>2579</v>
      </c>
    </row>
    <row r="2581" spans="1:2" x14ac:dyDescent="0.3">
      <c r="A2581">
        <v>-0.98812100000000003</v>
      </c>
      <c r="B2581" s="1" t="s">
        <v>2580</v>
      </c>
    </row>
    <row r="2582" spans="1:2" x14ac:dyDescent="0.3">
      <c r="A2582">
        <v>-0.98743000000000003</v>
      </c>
      <c r="B2582" s="1" t="s">
        <v>2581</v>
      </c>
    </row>
    <row r="2583" spans="1:2" x14ac:dyDescent="0.3">
      <c r="A2583">
        <v>-0.98672700000000002</v>
      </c>
      <c r="B2583" s="1" t="s">
        <v>2582</v>
      </c>
    </row>
    <row r="2584" spans="1:2" x14ac:dyDescent="0.3">
      <c r="A2584">
        <v>-0.98603700000000005</v>
      </c>
      <c r="B2584" s="1" t="s">
        <v>2583</v>
      </c>
    </row>
    <row r="2585" spans="1:2" x14ac:dyDescent="0.3">
      <c r="A2585">
        <v>-0.98533300000000001</v>
      </c>
      <c r="B2585" s="1" t="s">
        <v>2584</v>
      </c>
    </row>
    <row r="2586" spans="1:2" x14ac:dyDescent="0.3">
      <c r="A2586">
        <v>-0.98463800000000001</v>
      </c>
      <c r="B2586" s="1" t="s">
        <v>2585</v>
      </c>
    </row>
    <row r="2587" spans="1:2" x14ac:dyDescent="0.3">
      <c r="A2587">
        <v>-0.98393399999999998</v>
      </c>
      <c r="B2587" s="1" t="s">
        <v>2586</v>
      </c>
    </row>
    <row r="2588" spans="1:2" x14ac:dyDescent="0.3">
      <c r="A2588">
        <v>-0.98323700000000003</v>
      </c>
      <c r="B2588" s="1" t="s">
        <v>2587</v>
      </c>
    </row>
    <row r="2589" spans="1:2" x14ac:dyDescent="0.3">
      <c r="A2589">
        <v>-0.98252899999999999</v>
      </c>
      <c r="B2589" s="1" t="s">
        <v>2588</v>
      </c>
    </row>
    <row r="2590" spans="1:2" x14ac:dyDescent="0.3">
      <c r="A2590">
        <v>-0.98016599999999998</v>
      </c>
      <c r="B2590" s="1" t="s">
        <v>2589</v>
      </c>
    </row>
    <row r="2591" spans="1:2" x14ac:dyDescent="0.3">
      <c r="A2591">
        <v>-0.97942799999999997</v>
      </c>
      <c r="B2591" s="1" t="s">
        <v>2590</v>
      </c>
    </row>
    <row r="2592" spans="1:2" x14ac:dyDescent="0.3">
      <c r="A2592">
        <v>-0.978715</v>
      </c>
      <c r="B2592" s="1" t="s">
        <v>2591</v>
      </c>
    </row>
    <row r="2593" spans="1:2" x14ac:dyDescent="0.3">
      <c r="A2593">
        <v>-0.97799499999999995</v>
      </c>
      <c r="B2593" s="1" t="s">
        <v>2592</v>
      </c>
    </row>
    <row r="2594" spans="1:2" x14ac:dyDescent="0.3">
      <c r="A2594">
        <v>-0.97728599999999999</v>
      </c>
      <c r="B2594" s="1" t="s">
        <v>2593</v>
      </c>
    </row>
    <row r="2595" spans="1:2" x14ac:dyDescent="0.3">
      <c r="A2595">
        <v>-0.97657300000000002</v>
      </c>
      <c r="B2595" s="1" t="s">
        <v>2594</v>
      </c>
    </row>
    <row r="2596" spans="1:2" x14ac:dyDescent="0.3">
      <c r="A2596">
        <v>-0.97585900000000003</v>
      </c>
      <c r="B2596" s="1" t="s">
        <v>2595</v>
      </c>
    </row>
    <row r="2597" spans="1:2" x14ac:dyDescent="0.3">
      <c r="A2597">
        <v>-0.97513099999999997</v>
      </c>
      <c r="B2597" s="1" t="s">
        <v>2596</v>
      </c>
    </row>
    <row r="2598" spans="1:2" x14ac:dyDescent="0.3">
      <c r="A2598">
        <v>-0.97441800000000001</v>
      </c>
      <c r="B2598" s="1" t="s">
        <v>2597</v>
      </c>
    </row>
    <row r="2599" spans="1:2" x14ac:dyDescent="0.3">
      <c r="A2599">
        <v>-0.97370199999999996</v>
      </c>
      <c r="B2599" s="1" t="s">
        <v>2598</v>
      </c>
    </row>
    <row r="2600" spans="1:2" x14ac:dyDescent="0.3">
      <c r="A2600">
        <v>-0.97298700000000005</v>
      </c>
      <c r="B2600" s="1" t="s">
        <v>2599</v>
      </c>
    </row>
    <row r="2601" spans="1:2" x14ac:dyDescent="0.3">
      <c r="A2601">
        <v>-0.97226599999999996</v>
      </c>
      <c r="B2601" s="1" t="s">
        <v>2600</v>
      </c>
    </row>
    <row r="2602" spans="1:2" x14ac:dyDescent="0.3">
      <c r="A2602">
        <v>-0.971553</v>
      </c>
      <c r="B2602" s="1" t="s">
        <v>2601</v>
      </c>
    </row>
    <row r="2603" spans="1:2" x14ac:dyDescent="0.3">
      <c r="A2603">
        <v>-0.97082900000000005</v>
      </c>
      <c r="B2603" s="1" t="s">
        <v>2602</v>
      </c>
    </row>
    <row r="2604" spans="1:2" x14ac:dyDescent="0.3">
      <c r="A2604">
        <v>-0.97011400000000003</v>
      </c>
      <c r="B2604" s="1" t="s">
        <v>2603</v>
      </c>
    </row>
    <row r="2605" spans="1:2" x14ac:dyDescent="0.3">
      <c r="A2605">
        <v>-0.96938400000000002</v>
      </c>
      <c r="B2605" s="1" t="s">
        <v>2604</v>
      </c>
    </row>
    <row r="2606" spans="1:2" x14ac:dyDescent="0.3">
      <c r="A2606">
        <v>-0.968665</v>
      </c>
      <c r="B2606" s="1" t="s">
        <v>2605</v>
      </c>
    </row>
    <row r="2607" spans="1:2" x14ac:dyDescent="0.3">
      <c r="A2607">
        <v>-0.96794000000000002</v>
      </c>
      <c r="B2607" s="1" t="s">
        <v>2606</v>
      </c>
    </row>
    <row r="2608" spans="1:2" x14ac:dyDescent="0.3">
      <c r="A2608">
        <v>-0.96717799999999998</v>
      </c>
      <c r="B2608" s="1" t="s">
        <v>2607</v>
      </c>
    </row>
    <row r="2609" spans="1:2" x14ac:dyDescent="0.3">
      <c r="A2609">
        <v>-0.96638500000000005</v>
      </c>
      <c r="B2609" s="1" t="s">
        <v>2608</v>
      </c>
    </row>
    <row r="2610" spans="1:2" x14ac:dyDescent="0.3">
      <c r="A2610">
        <v>-0.965638</v>
      </c>
      <c r="B2610" s="1" t="s">
        <v>2609</v>
      </c>
    </row>
    <row r="2611" spans="1:2" x14ac:dyDescent="0.3">
      <c r="A2611">
        <v>-0.96485699999999996</v>
      </c>
      <c r="B2611" s="1" t="s">
        <v>2610</v>
      </c>
    </row>
    <row r="2612" spans="1:2" x14ac:dyDescent="0.3">
      <c r="A2612">
        <v>-0.96406700000000001</v>
      </c>
      <c r="B2612" s="1" t="s">
        <v>2611</v>
      </c>
    </row>
    <row r="2613" spans="1:2" x14ac:dyDescent="0.3">
      <c r="A2613">
        <v>-0.96332300000000004</v>
      </c>
      <c r="B2613" s="1" t="s">
        <v>2612</v>
      </c>
    </row>
    <row r="2614" spans="1:2" x14ac:dyDescent="0.3">
      <c r="A2614">
        <v>-0.96257800000000004</v>
      </c>
      <c r="B2614" s="1" t="s">
        <v>2613</v>
      </c>
    </row>
    <row r="2615" spans="1:2" x14ac:dyDescent="0.3">
      <c r="A2615">
        <v>-0.96182500000000004</v>
      </c>
      <c r="B2615" s="1" t="s">
        <v>2614</v>
      </c>
    </row>
    <row r="2616" spans="1:2" x14ac:dyDescent="0.3">
      <c r="A2616">
        <v>-0.96108099999999996</v>
      </c>
      <c r="B2616" s="1" t="s">
        <v>2615</v>
      </c>
    </row>
    <row r="2617" spans="1:2" x14ac:dyDescent="0.3">
      <c r="A2617">
        <v>-0.96033000000000002</v>
      </c>
      <c r="B2617" s="1" t="s">
        <v>2616</v>
      </c>
    </row>
    <row r="2618" spans="1:2" x14ac:dyDescent="0.3">
      <c r="A2618">
        <v>-0.959592</v>
      </c>
      <c r="B2618" s="1" t="s">
        <v>2617</v>
      </c>
    </row>
    <row r="2619" spans="1:2" x14ac:dyDescent="0.3">
      <c r="A2619">
        <v>-0.95884199999999997</v>
      </c>
      <c r="B2619" s="1" t="s">
        <v>2618</v>
      </c>
    </row>
    <row r="2620" spans="1:2" x14ac:dyDescent="0.3">
      <c r="A2620">
        <v>-0.95810399999999996</v>
      </c>
      <c r="B2620" s="1" t="s">
        <v>2619</v>
      </c>
    </row>
    <row r="2621" spans="1:2" x14ac:dyDescent="0.3">
      <c r="A2621">
        <v>-0.95736299999999996</v>
      </c>
      <c r="B2621" s="1" t="s">
        <v>2620</v>
      </c>
    </row>
    <row r="2622" spans="1:2" x14ac:dyDescent="0.3">
      <c r="A2622">
        <v>-0.95663100000000001</v>
      </c>
      <c r="B2622" s="1" t="s">
        <v>2621</v>
      </c>
    </row>
    <row r="2623" spans="1:2" x14ac:dyDescent="0.3">
      <c r="A2623">
        <v>-0.95588799999999996</v>
      </c>
      <c r="B2623" s="1" t="s">
        <v>2622</v>
      </c>
    </row>
    <row r="2624" spans="1:2" x14ac:dyDescent="0.3">
      <c r="A2624">
        <v>-0.95513700000000001</v>
      </c>
      <c r="B2624" s="1" t="s">
        <v>2623</v>
      </c>
    </row>
    <row r="2625" spans="1:2" x14ac:dyDescent="0.3">
      <c r="A2625">
        <v>-0.95437799999999995</v>
      </c>
      <c r="B2625" s="1" t="s">
        <v>2624</v>
      </c>
    </row>
    <row r="2626" spans="1:2" x14ac:dyDescent="0.3">
      <c r="A2626">
        <v>-0.95363200000000004</v>
      </c>
      <c r="B2626" s="1" t="s">
        <v>2625</v>
      </c>
    </row>
    <row r="2627" spans="1:2" x14ac:dyDescent="0.3">
      <c r="A2627">
        <v>-0.95286800000000005</v>
      </c>
      <c r="B2627" s="1" t="s">
        <v>2626</v>
      </c>
    </row>
    <row r="2628" spans="1:2" x14ac:dyDescent="0.3">
      <c r="A2628">
        <v>-0.95213000000000003</v>
      </c>
      <c r="B2628" s="1" t="s">
        <v>2627</v>
      </c>
    </row>
    <row r="2629" spans="1:2" x14ac:dyDescent="0.3">
      <c r="A2629">
        <v>-0.95137799999999995</v>
      </c>
      <c r="B2629" s="1" t="s">
        <v>2628</v>
      </c>
    </row>
    <row r="2630" spans="1:2" x14ac:dyDescent="0.3">
      <c r="A2630">
        <v>-0.950631</v>
      </c>
      <c r="B2630" s="1" t="s">
        <v>2629</v>
      </c>
    </row>
    <row r="2631" spans="1:2" x14ac:dyDescent="0.3">
      <c r="A2631">
        <v>-0.94987600000000005</v>
      </c>
      <c r="B2631" s="1" t="s">
        <v>2630</v>
      </c>
    </row>
    <row r="2632" spans="1:2" x14ac:dyDescent="0.3">
      <c r="A2632">
        <v>-0.94919900000000001</v>
      </c>
      <c r="B2632" s="1" t="s">
        <v>2631</v>
      </c>
    </row>
    <row r="2633" spans="1:2" x14ac:dyDescent="0.3">
      <c r="A2633">
        <v>-0.94842599999999999</v>
      </c>
      <c r="B2633" s="1" t="s">
        <v>2632</v>
      </c>
    </row>
    <row r="2634" spans="1:2" x14ac:dyDescent="0.3">
      <c r="A2634">
        <v>-0.94767500000000005</v>
      </c>
      <c r="B2634" s="1" t="s">
        <v>2633</v>
      </c>
    </row>
    <row r="2635" spans="1:2" x14ac:dyDescent="0.3">
      <c r="A2635">
        <v>-0.94691599999999998</v>
      </c>
      <c r="B2635" s="1" t="s">
        <v>2634</v>
      </c>
    </row>
    <row r="2636" spans="1:2" x14ac:dyDescent="0.3">
      <c r="A2636">
        <v>-0.94616299999999998</v>
      </c>
      <c r="B2636" s="1" t="s">
        <v>2635</v>
      </c>
    </row>
    <row r="2637" spans="1:2" x14ac:dyDescent="0.3">
      <c r="A2637">
        <v>-0.94539799999999996</v>
      </c>
      <c r="B2637" s="1" t="s">
        <v>2636</v>
      </c>
    </row>
    <row r="2638" spans="1:2" x14ac:dyDescent="0.3">
      <c r="A2638">
        <v>-0.94463299999999994</v>
      </c>
      <c r="B2638" s="1" t="s">
        <v>2637</v>
      </c>
    </row>
    <row r="2639" spans="1:2" x14ac:dyDescent="0.3">
      <c r="A2639">
        <v>-0.94385399999999997</v>
      </c>
      <c r="B2639" s="1" t="s">
        <v>2638</v>
      </c>
    </row>
    <row r="2640" spans="1:2" x14ac:dyDescent="0.3">
      <c r="A2640">
        <v>-0.94309299999999996</v>
      </c>
      <c r="B2640" s="1" t="s">
        <v>2639</v>
      </c>
    </row>
    <row r="2641" spans="1:2" x14ac:dyDescent="0.3">
      <c r="A2641">
        <v>-0.94232199999999999</v>
      </c>
      <c r="B2641" s="1" t="s">
        <v>2640</v>
      </c>
    </row>
    <row r="2642" spans="1:2" x14ac:dyDescent="0.3">
      <c r="A2642">
        <v>-0.94154899999999997</v>
      </c>
      <c r="B2642" s="1" t="s">
        <v>2641</v>
      </c>
    </row>
    <row r="2643" spans="1:2" x14ac:dyDescent="0.3">
      <c r="A2643">
        <v>-0.94078499999999998</v>
      </c>
      <c r="B2643" s="1" t="s">
        <v>2642</v>
      </c>
    </row>
    <row r="2644" spans="1:2" x14ac:dyDescent="0.3">
      <c r="A2644">
        <v>-0.940025</v>
      </c>
      <c r="B2644" s="1" t="s">
        <v>2643</v>
      </c>
    </row>
    <row r="2645" spans="1:2" x14ac:dyDescent="0.3">
      <c r="A2645">
        <v>-0.939249</v>
      </c>
      <c r="B2645" s="1" t="s">
        <v>2644</v>
      </c>
    </row>
    <row r="2646" spans="1:2" x14ac:dyDescent="0.3">
      <c r="A2646">
        <v>-0.93849000000000005</v>
      </c>
      <c r="B2646" s="1" t="s">
        <v>2645</v>
      </c>
    </row>
    <row r="2647" spans="1:2" x14ac:dyDescent="0.3">
      <c r="A2647">
        <v>-0.93772299999999997</v>
      </c>
      <c r="B2647" s="1" t="s">
        <v>2646</v>
      </c>
    </row>
    <row r="2648" spans="1:2" x14ac:dyDescent="0.3">
      <c r="A2648">
        <v>-0.93696999999999997</v>
      </c>
      <c r="B2648" s="1" t="s">
        <v>2647</v>
      </c>
    </row>
    <row r="2649" spans="1:2" x14ac:dyDescent="0.3">
      <c r="A2649">
        <v>-0.93620000000000003</v>
      </c>
      <c r="B2649" s="1" t="s">
        <v>2648</v>
      </c>
    </row>
    <row r="2650" spans="1:2" x14ac:dyDescent="0.3">
      <c r="A2650">
        <v>-0.93544499999999997</v>
      </c>
      <c r="B2650" s="1" t="s">
        <v>2649</v>
      </c>
    </row>
    <row r="2651" spans="1:2" x14ac:dyDescent="0.3">
      <c r="A2651">
        <v>-0.93465600000000004</v>
      </c>
      <c r="B2651" s="1" t="s">
        <v>2650</v>
      </c>
    </row>
    <row r="2652" spans="1:2" x14ac:dyDescent="0.3">
      <c r="A2652">
        <v>-0.93387299999999995</v>
      </c>
      <c r="B2652" s="1" t="s">
        <v>2651</v>
      </c>
    </row>
    <row r="2653" spans="1:2" x14ac:dyDescent="0.3">
      <c r="A2653">
        <v>-0.93309699999999995</v>
      </c>
      <c r="B2653" s="1" t="s">
        <v>2652</v>
      </c>
    </row>
    <row r="2654" spans="1:2" x14ac:dyDescent="0.3">
      <c r="A2654">
        <v>-0.932334</v>
      </c>
      <c r="B2654" s="1" t="s">
        <v>2653</v>
      </c>
    </row>
    <row r="2655" spans="1:2" x14ac:dyDescent="0.3">
      <c r="A2655">
        <v>-0.93156700000000003</v>
      </c>
      <c r="B2655" s="1" t="s">
        <v>2654</v>
      </c>
    </row>
    <row r="2656" spans="1:2" x14ac:dyDescent="0.3">
      <c r="A2656">
        <v>-0.93080099999999999</v>
      </c>
      <c r="B2656" s="1" t="s">
        <v>2655</v>
      </c>
    </row>
    <row r="2657" spans="1:2" x14ac:dyDescent="0.3">
      <c r="A2657">
        <v>-0.93002499999999999</v>
      </c>
      <c r="B2657" s="1" t="s">
        <v>2656</v>
      </c>
    </row>
    <row r="2658" spans="1:2" x14ac:dyDescent="0.3">
      <c r="A2658">
        <v>-0.929261</v>
      </c>
      <c r="B2658" s="1" t="s">
        <v>2657</v>
      </c>
    </row>
    <row r="2659" spans="1:2" x14ac:dyDescent="0.3">
      <c r="A2659">
        <v>-0.92848299999999995</v>
      </c>
      <c r="B2659" s="1" t="s">
        <v>2658</v>
      </c>
    </row>
    <row r="2660" spans="1:2" x14ac:dyDescent="0.3">
      <c r="A2660">
        <v>-0.92787399999999998</v>
      </c>
      <c r="B2660" s="1" t="s">
        <v>2659</v>
      </c>
    </row>
    <row r="2661" spans="1:2" x14ac:dyDescent="0.3">
      <c r="A2661">
        <v>-0.92709399999999997</v>
      </c>
      <c r="B2661" s="1" t="s">
        <v>2660</v>
      </c>
    </row>
    <row r="2662" spans="1:2" x14ac:dyDescent="0.3">
      <c r="A2662">
        <v>-0.92632700000000001</v>
      </c>
      <c r="B2662" s="1" t="s">
        <v>2661</v>
      </c>
    </row>
    <row r="2663" spans="1:2" x14ac:dyDescent="0.3">
      <c r="A2663">
        <v>-0.92554899999999996</v>
      </c>
      <c r="B2663" s="1" t="s">
        <v>2662</v>
      </c>
    </row>
    <row r="2664" spans="1:2" x14ac:dyDescent="0.3">
      <c r="A2664">
        <v>-0.92477900000000002</v>
      </c>
      <c r="B2664" s="1" t="s">
        <v>2663</v>
      </c>
    </row>
    <row r="2665" spans="1:2" x14ac:dyDescent="0.3">
      <c r="A2665">
        <v>-0.92399500000000001</v>
      </c>
      <c r="B2665" s="1" t="s">
        <v>2664</v>
      </c>
    </row>
    <row r="2666" spans="1:2" x14ac:dyDescent="0.3">
      <c r="A2666">
        <v>-0.92322099999999996</v>
      </c>
      <c r="B2666" s="1" t="s">
        <v>2665</v>
      </c>
    </row>
    <row r="2667" spans="1:2" x14ac:dyDescent="0.3">
      <c r="A2667">
        <v>-0.92061300000000001</v>
      </c>
      <c r="B2667" s="1" t="s">
        <v>2666</v>
      </c>
    </row>
    <row r="2668" spans="1:2" x14ac:dyDescent="0.3">
      <c r="A2668">
        <v>-0.91981299999999999</v>
      </c>
      <c r="B2668" s="1" t="s">
        <v>2667</v>
      </c>
    </row>
    <row r="2669" spans="1:2" x14ac:dyDescent="0.3">
      <c r="A2669">
        <v>-0.91900000000000004</v>
      </c>
      <c r="B2669" s="1" t="s">
        <v>2668</v>
      </c>
    </row>
    <row r="2670" spans="1:2" x14ac:dyDescent="0.3">
      <c r="A2670">
        <v>-0.91820900000000005</v>
      </c>
      <c r="B2670" s="1" t="s">
        <v>2669</v>
      </c>
    </row>
    <row r="2671" spans="1:2" x14ac:dyDescent="0.3">
      <c r="A2671">
        <v>-0.917408</v>
      </c>
      <c r="B2671" s="1" t="s">
        <v>2670</v>
      </c>
    </row>
    <row r="2672" spans="1:2" x14ac:dyDescent="0.3">
      <c r="A2672">
        <v>-0.91661499999999996</v>
      </c>
      <c r="B2672" s="1" t="s">
        <v>2671</v>
      </c>
    </row>
    <row r="2673" spans="1:2" x14ac:dyDescent="0.3">
      <c r="A2673">
        <v>-0.91580899999999998</v>
      </c>
      <c r="B2673" s="1" t="s">
        <v>2672</v>
      </c>
    </row>
    <row r="2674" spans="1:2" x14ac:dyDescent="0.3">
      <c r="A2674">
        <v>-0.91501299999999997</v>
      </c>
      <c r="B2674" s="1" t="s">
        <v>2673</v>
      </c>
    </row>
    <row r="2675" spans="1:2" x14ac:dyDescent="0.3">
      <c r="A2675">
        <v>-0.91420800000000002</v>
      </c>
      <c r="B2675" s="1" t="s">
        <v>2674</v>
      </c>
    </row>
    <row r="2676" spans="1:2" x14ac:dyDescent="0.3">
      <c r="A2676">
        <v>-0.91341099999999997</v>
      </c>
      <c r="B2676" s="1" t="s">
        <v>2675</v>
      </c>
    </row>
    <row r="2677" spans="1:2" x14ac:dyDescent="0.3">
      <c r="A2677">
        <v>-0.912601</v>
      </c>
      <c r="B2677" s="1" t="s">
        <v>2676</v>
      </c>
    </row>
    <row r="2678" spans="1:2" x14ac:dyDescent="0.3">
      <c r="A2678">
        <v>-0.91179699999999997</v>
      </c>
      <c r="B2678" s="1" t="s">
        <v>2677</v>
      </c>
    </row>
    <row r="2679" spans="1:2" x14ac:dyDescent="0.3">
      <c r="A2679">
        <v>-0.91098900000000005</v>
      </c>
      <c r="B2679" s="1" t="s">
        <v>2678</v>
      </c>
    </row>
    <row r="2680" spans="1:2" x14ac:dyDescent="0.3">
      <c r="A2680">
        <v>-0.910188</v>
      </c>
      <c r="B2680" s="1" t="s">
        <v>2679</v>
      </c>
    </row>
    <row r="2681" spans="1:2" x14ac:dyDescent="0.3">
      <c r="A2681">
        <v>-0.90937000000000001</v>
      </c>
      <c r="B2681" s="1" t="s">
        <v>2680</v>
      </c>
    </row>
    <row r="2682" spans="1:2" x14ac:dyDescent="0.3">
      <c r="A2682">
        <v>-0.90856599999999998</v>
      </c>
      <c r="B2682" s="1" t="s">
        <v>2681</v>
      </c>
    </row>
    <row r="2683" spans="1:2" x14ac:dyDescent="0.3">
      <c r="A2683">
        <v>-0.90775300000000003</v>
      </c>
      <c r="B2683" s="1" t="s">
        <v>2682</v>
      </c>
    </row>
    <row r="2684" spans="1:2" x14ac:dyDescent="0.3">
      <c r="A2684">
        <v>-0.90694399999999997</v>
      </c>
      <c r="B2684" s="1" t="s">
        <v>2683</v>
      </c>
    </row>
    <row r="2685" spans="1:2" x14ac:dyDescent="0.3">
      <c r="A2685">
        <v>-0.90628799999999998</v>
      </c>
      <c r="B2685" s="1" t="s">
        <v>2684</v>
      </c>
    </row>
    <row r="2686" spans="1:2" x14ac:dyDescent="0.3">
      <c r="A2686">
        <v>-0.90521799999999997</v>
      </c>
      <c r="B2686" s="1" t="s">
        <v>2685</v>
      </c>
    </row>
    <row r="2687" spans="1:2" x14ac:dyDescent="0.3">
      <c r="A2687">
        <v>-0.90436399999999995</v>
      </c>
      <c r="B2687" s="1" t="s">
        <v>2686</v>
      </c>
    </row>
    <row r="2688" spans="1:2" x14ac:dyDescent="0.3">
      <c r="A2688">
        <v>-0.90351700000000001</v>
      </c>
      <c r="B2688" s="1" t="s">
        <v>2687</v>
      </c>
    </row>
    <row r="2689" spans="1:2" x14ac:dyDescent="0.3">
      <c r="A2689">
        <v>-0.90266199999999996</v>
      </c>
      <c r="B2689" s="1" t="s">
        <v>2688</v>
      </c>
    </row>
    <row r="2690" spans="1:2" x14ac:dyDescent="0.3">
      <c r="A2690">
        <v>-0.90181599999999995</v>
      </c>
      <c r="B2690" s="1" t="s">
        <v>2689</v>
      </c>
    </row>
    <row r="2691" spans="1:2" x14ac:dyDescent="0.3">
      <c r="A2691">
        <v>-0.90096900000000002</v>
      </c>
      <c r="B2691" s="1" t="s">
        <v>2690</v>
      </c>
    </row>
    <row r="2692" spans="1:2" x14ac:dyDescent="0.3">
      <c r="A2692">
        <v>-0.90013900000000002</v>
      </c>
      <c r="B2692" s="1" t="s">
        <v>2691</v>
      </c>
    </row>
    <row r="2693" spans="1:2" x14ac:dyDescent="0.3">
      <c r="A2693">
        <v>-0.89930200000000005</v>
      </c>
      <c r="B2693" s="1" t="s">
        <v>2692</v>
      </c>
    </row>
    <row r="2694" spans="1:2" x14ac:dyDescent="0.3">
      <c r="A2694">
        <v>-0.89848899999999998</v>
      </c>
      <c r="B2694" s="1" t="s">
        <v>2693</v>
      </c>
    </row>
    <row r="2695" spans="1:2" x14ac:dyDescent="0.3">
      <c r="A2695">
        <v>-0.89764900000000003</v>
      </c>
      <c r="B2695" s="1" t="s">
        <v>2694</v>
      </c>
    </row>
    <row r="2696" spans="1:2" x14ac:dyDescent="0.3">
      <c r="A2696">
        <v>-0.89683800000000002</v>
      </c>
      <c r="B2696" s="1" t="s">
        <v>2695</v>
      </c>
    </row>
    <row r="2697" spans="1:2" x14ac:dyDescent="0.3">
      <c r="A2697">
        <v>-0.896007</v>
      </c>
      <c r="B2697" s="1" t="s">
        <v>2696</v>
      </c>
    </row>
    <row r="2698" spans="1:2" x14ac:dyDescent="0.3">
      <c r="A2698">
        <v>-0.89519400000000005</v>
      </c>
      <c r="B2698" s="1" t="s">
        <v>2697</v>
      </c>
    </row>
    <row r="2699" spans="1:2" x14ac:dyDescent="0.3">
      <c r="A2699">
        <v>-0.89437199999999994</v>
      </c>
      <c r="B2699" s="1" t="s">
        <v>2698</v>
      </c>
    </row>
    <row r="2700" spans="1:2" x14ac:dyDescent="0.3">
      <c r="A2700">
        <v>-0.89354599999999995</v>
      </c>
      <c r="B2700" s="1" t="s">
        <v>2699</v>
      </c>
    </row>
    <row r="2701" spans="1:2" x14ac:dyDescent="0.3">
      <c r="A2701">
        <v>-0.89270799999999995</v>
      </c>
      <c r="B2701" s="1" t="s">
        <v>2700</v>
      </c>
    </row>
    <row r="2702" spans="1:2" x14ac:dyDescent="0.3">
      <c r="A2702">
        <v>-0.89188400000000001</v>
      </c>
      <c r="B2702" s="1" t="s">
        <v>2701</v>
      </c>
    </row>
    <row r="2703" spans="1:2" x14ac:dyDescent="0.3">
      <c r="A2703">
        <v>-0.89104399999999995</v>
      </c>
      <c r="B2703" s="1" t="s">
        <v>2702</v>
      </c>
    </row>
    <row r="2704" spans="1:2" x14ac:dyDescent="0.3">
      <c r="A2704">
        <v>-0.89022500000000004</v>
      </c>
      <c r="B2704" s="1" t="s">
        <v>2703</v>
      </c>
    </row>
    <row r="2705" spans="1:2" x14ac:dyDescent="0.3">
      <c r="A2705">
        <v>-0.88939699999999999</v>
      </c>
      <c r="B2705" s="1" t="s">
        <v>2704</v>
      </c>
    </row>
    <row r="2706" spans="1:2" x14ac:dyDescent="0.3">
      <c r="A2706">
        <v>-0.88857299999999995</v>
      </c>
      <c r="B2706" s="1" t="s">
        <v>2705</v>
      </c>
    </row>
    <row r="2707" spans="1:2" x14ac:dyDescent="0.3">
      <c r="A2707">
        <v>-0.88773199999999997</v>
      </c>
      <c r="B2707" s="1" t="s">
        <v>2706</v>
      </c>
    </row>
    <row r="2708" spans="1:2" x14ac:dyDescent="0.3">
      <c r="A2708">
        <v>-0.88690500000000005</v>
      </c>
      <c r="B2708" s="1" t="s">
        <v>2707</v>
      </c>
    </row>
    <row r="2709" spans="1:2" x14ac:dyDescent="0.3">
      <c r="A2709">
        <v>-0.886073</v>
      </c>
      <c r="B2709" s="1" t="s">
        <v>2708</v>
      </c>
    </row>
    <row r="2710" spans="1:2" x14ac:dyDescent="0.3">
      <c r="A2710">
        <v>-0.88524899999999995</v>
      </c>
      <c r="B2710" s="1" t="s">
        <v>2709</v>
      </c>
    </row>
    <row r="2711" spans="1:2" x14ac:dyDescent="0.3">
      <c r="A2711">
        <v>-0.88441499999999995</v>
      </c>
      <c r="B2711" s="1" t="s">
        <v>2710</v>
      </c>
    </row>
    <row r="2712" spans="1:2" x14ac:dyDescent="0.3">
      <c r="A2712">
        <v>-0.88358099999999995</v>
      </c>
      <c r="B2712" s="1" t="s">
        <v>2711</v>
      </c>
    </row>
    <row r="2713" spans="1:2" x14ac:dyDescent="0.3">
      <c r="A2713">
        <v>-0.88274200000000003</v>
      </c>
      <c r="B2713" s="1" t="s">
        <v>2712</v>
      </c>
    </row>
    <row r="2714" spans="1:2" x14ac:dyDescent="0.3">
      <c r="A2714">
        <v>-0.88191699999999995</v>
      </c>
      <c r="B2714" s="1" t="s">
        <v>2713</v>
      </c>
    </row>
    <row r="2715" spans="1:2" x14ac:dyDescent="0.3">
      <c r="A2715">
        <v>-0.88107999999999997</v>
      </c>
      <c r="B2715" s="1" t="s">
        <v>2714</v>
      </c>
    </row>
    <row r="2716" spans="1:2" x14ac:dyDescent="0.3">
      <c r="A2716">
        <v>-0.88024199999999997</v>
      </c>
      <c r="B2716" s="1" t="s">
        <v>2715</v>
      </c>
    </row>
    <row r="2717" spans="1:2" x14ac:dyDescent="0.3">
      <c r="A2717">
        <v>-0.87939400000000001</v>
      </c>
      <c r="B2717" s="1" t="s">
        <v>2716</v>
      </c>
    </row>
    <row r="2718" spans="1:2" x14ac:dyDescent="0.3">
      <c r="A2718">
        <v>-0.87855399999999995</v>
      </c>
      <c r="B2718" s="1" t="s">
        <v>2717</v>
      </c>
    </row>
    <row r="2719" spans="1:2" x14ac:dyDescent="0.3">
      <c r="A2719">
        <v>-0.87770800000000004</v>
      </c>
      <c r="B2719" s="1" t="s">
        <v>2718</v>
      </c>
    </row>
    <row r="2720" spans="1:2" x14ac:dyDescent="0.3">
      <c r="A2720">
        <v>-0.87686600000000003</v>
      </c>
      <c r="B2720" s="1" t="s">
        <v>2719</v>
      </c>
    </row>
    <row r="2721" spans="1:2" x14ac:dyDescent="0.3">
      <c r="A2721">
        <v>-0.87599899999999997</v>
      </c>
      <c r="B2721" s="1" t="s">
        <v>2720</v>
      </c>
    </row>
    <row r="2722" spans="1:2" x14ac:dyDescent="0.3">
      <c r="A2722">
        <v>-0.87514599999999998</v>
      </c>
      <c r="B2722" s="1" t="s">
        <v>2721</v>
      </c>
    </row>
    <row r="2723" spans="1:2" x14ac:dyDescent="0.3">
      <c r="A2723">
        <v>-0.87429299999999999</v>
      </c>
      <c r="B2723" s="1" t="s">
        <v>2722</v>
      </c>
    </row>
    <row r="2724" spans="1:2" x14ac:dyDescent="0.3">
      <c r="A2724">
        <v>-0.87345799999999996</v>
      </c>
      <c r="B2724" s="1" t="s">
        <v>2723</v>
      </c>
    </row>
    <row r="2725" spans="1:2" x14ac:dyDescent="0.3">
      <c r="A2725">
        <v>-0.87261100000000003</v>
      </c>
      <c r="B2725" s="1" t="s">
        <v>2724</v>
      </c>
    </row>
    <row r="2726" spans="1:2" x14ac:dyDescent="0.3">
      <c r="A2726">
        <v>-0.87177700000000002</v>
      </c>
      <c r="B2726" s="1" t="s">
        <v>2725</v>
      </c>
    </row>
    <row r="2727" spans="1:2" x14ac:dyDescent="0.3">
      <c r="A2727">
        <v>-0.87092800000000004</v>
      </c>
      <c r="B2727" s="1" t="s">
        <v>2726</v>
      </c>
    </row>
    <row r="2728" spans="1:2" x14ac:dyDescent="0.3">
      <c r="A2728">
        <v>-0.87008799999999997</v>
      </c>
      <c r="B2728" s="1" t="s">
        <v>2727</v>
      </c>
    </row>
    <row r="2729" spans="1:2" x14ac:dyDescent="0.3">
      <c r="A2729">
        <v>-0.86923700000000004</v>
      </c>
      <c r="B2729" s="1" t="s">
        <v>2728</v>
      </c>
    </row>
    <row r="2730" spans="1:2" x14ac:dyDescent="0.3">
      <c r="A2730">
        <v>-0.86839900000000003</v>
      </c>
      <c r="B2730" s="1" t="s">
        <v>2729</v>
      </c>
    </row>
    <row r="2731" spans="1:2" x14ac:dyDescent="0.3">
      <c r="A2731">
        <v>-0.86755000000000004</v>
      </c>
      <c r="B2731" s="1" t="s">
        <v>2730</v>
      </c>
    </row>
    <row r="2732" spans="1:2" x14ac:dyDescent="0.3">
      <c r="A2732">
        <v>-0.86670599999999998</v>
      </c>
      <c r="B2732" s="1" t="s">
        <v>2731</v>
      </c>
    </row>
    <row r="2733" spans="1:2" x14ac:dyDescent="0.3">
      <c r="A2733">
        <v>-0.86585500000000004</v>
      </c>
      <c r="B2733" s="1" t="s">
        <v>2732</v>
      </c>
    </row>
    <row r="2734" spans="1:2" x14ac:dyDescent="0.3">
      <c r="A2734">
        <v>-0.86500900000000003</v>
      </c>
      <c r="B2734" s="1" t="s">
        <v>2733</v>
      </c>
    </row>
    <row r="2735" spans="1:2" x14ac:dyDescent="0.3">
      <c r="A2735">
        <v>-0.86416000000000004</v>
      </c>
      <c r="B2735" s="1" t="s">
        <v>2734</v>
      </c>
    </row>
    <row r="2736" spans="1:2" x14ac:dyDescent="0.3">
      <c r="A2736">
        <v>-0.863313</v>
      </c>
      <c r="B2736" s="1" t="s">
        <v>2735</v>
      </c>
    </row>
    <row r="2737" spans="1:2" x14ac:dyDescent="0.3">
      <c r="A2737">
        <v>-0.86245300000000003</v>
      </c>
      <c r="B2737" s="1" t="s">
        <v>2736</v>
      </c>
    </row>
    <row r="2738" spans="1:2" x14ac:dyDescent="0.3">
      <c r="A2738">
        <v>-0.86160700000000001</v>
      </c>
      <c r="B2738" s="1" t="s">
        <v>2737</v>
      </c>
    </row>
    <row r="2739" spans="1:2" x14ac:dyDescent="0.3">
      <c r="A2739">
        <v>-0.86075000000000002</v>
      </c>
      <c r="B2739" s="1" t="s">
        <v>2738</v>
      </c>
    </row>
    <row r="2740" spans="1:2" x14ac:dyDescent="0.3">
      <c r="A2740">
        <v>-0.85991399999999996</v>
      </c>
      <c r="B2740" s="1" t="s">
        <v>2739</v>
      </c>
    </row>
    <row r="2741" spans="1:2" x14ac:dyDescent="0.3">
      <c r="A2741">
        <v>-0.85905100000000001</v>
      </c>
      <c r="B2741" s="1" t="s">
        <v>2740</v>
      </c>
    </row>
    <row r="2742" spans="1:2" x14ac:dyDescent="0.3">
      <c r="A2742">
        <v>-0.85819400000000001</v>
      </c>
      <c r="B2742" s="1" t="s">
        <v>2741</v>
      </c>
    </row>
    <row r="2743" spans="1:2" x14ac:dyDescent="0.3">
      <c r="A2743">
        <v>-0.85560499999999995</v>
      </c>
      <c r="B2743" s="1" t="s">
        <v>2742</v>
      </c>
    </row>
    <row r="2744" spans="1:2" x14ac:dyDescent="0.3">
      <c r="A2744">
        <v>-0.85474499999999998</v>
      </c>
      <c r="B2744" s="1" t="s">
        <v>2743</v>
      </c>
    </row>
    <row r="2745" spans="1:2" x14ac:dyDescent="0.3">
      <c r="A2745">
        <v>-0.85387100000000005</v>
      </c>
      <c r="B2745" s="1" t="s">
        <v>2744</v>
      </c>
    </row>
    <row r="2746" spans="1:2" x14ac:dyDescent="0.3">
      <c r="A2746">
        <v>-0.85301499999999997</v>
      </c>
      <c r="B2746" s="1" t="s">
        <v>2745</v>
      </c>
    </row>
    <row r="2747" spans="1:2" x14ac:dyDescent="0.3">
      <c r="A2747">
        <v>-0.85214400000000001</v>
      </c>
      <c r="B2747" s="1" t="s">
        <v>2746</v>
      </c>
    </row>
    <row r="2748" spans="1:2" x14ac:dyDescent="0.3">
      <c r="A2748">
        <v>-0.85128300000000001</v>
      </c>
      <c r="B2748" s="1" t="s">
        <v>2747</v>
      </c>
    </row>
    <row r="2749" spans="1:2" x14ac:dyDescent="0.3">
      <c r="A2749">
        <v>-0.85040899999999997</v>
      </c>
      <c r="B2749" s="1" t="s">
        <v>2748</v>
      </c>
    </row>
    <row r="2750" spans="1:2" x14ac:dyDescent="0.3">
      <c r="A2750">
        <v>-0.84954600000000002</v>
      </c>
      <c r="B2750" s="1" t="s">
        <v>2749</v>
      </c>
    </row>
    <row r="2751" spans="1:2" x14ac:dyDescent="0.3">
      <c r="A2751">
        <v>-0.84867400000000004</v>
      </c>
      <c r="B2751" s="1" t="s">
        <v>2750</v>
      </c>
    </row>
    <row r="2752" spans="1:2" x14ac:dyDescent="0.3">
      <c r="A2752">
        <v>-0.84780900000000003</v>
      </c>
      <c r="B2752" s="1" t="s">
        <v>2751</v>
      </c>
    </row>
    <row r="2753" spans="1:2" x14ac:dyDescent="0.3">
      <c r="A2753">
        <v>-0.84693099999999999</v>
      </c>
      <c r="B2753" s="1" t="s">
        <v>2752</v>
      </c>
    </row>
    <row r="2754" spans="1:2" x14ac:dyDescent="0.3">
      <c r="A2754">
        <v>-0.84606400000000004</v>
      </c>
      <c r="B2754" s="1" t="s">
        <v>2753</v>
      </c>
    </row>
    <row r="2755" spans="1:2" x14ac:dyDescent="0.3">
      <c r="A2755">
        <v>-0.84518800000000005</v>
      </c>
      <c r="B2755" s="1" t="s">
        <v>2754</v>
      </c>
    </row>
    <row r="2756" spans="1:2" x14ac:dyDescent="0.3">
      <c r="A2756">
        <v>-0.84433499999999995</v>
      </c>
      <c r="B2756" s="1" t="s">
        <v>2755</v>
      </c>
    </row>
    <row r="2757" spans="1:2" x14ac:dyDescent="0.3">
      <c r="A2757">
        <v>-0.84344799999999998</v>
      </c>
      <c r="B2757" s="1" t="s">
        <v>2756</v>
      </c>
    </row>
    <row r="2758" spans="1:2" x14ac:dyDescent="0.3">
      <c r="A2758">
        <v>-0.84257800000000005</v>
      </c>
      <c r="B2758" s="1" t="s">
        <v>2757</v>
      </c>
    </row>
    <row r="2759" spans="1:2" x14ac:dyDescent="0.3">
      <c r="A2759">
        <v>-0.84170199999999995</v>
      </c>
      <c r="B2759" s="1" t="s">
        <v>2758</v>
      </c>
    </row>
    <row r="2760" spans="1:2" x14ac:dyDescent="0.3">
      <c r="A2760">
        <v>-0.84082500000000004</v>
      </c>
      <c r="B2760" s="1" t="s">
        <v>2759</v>
      </c>
    </row>
    <row r="2761" spans="1:2" x14ac:dyDescent="0.3">
      <c r="A2761">
        <v>-0.83991000000000005</v>
      </c>
      <c r="B2761" s="1" t="s">
        <v>2760</v>
      </c>
    </row>
    <row r="2762" spans="1:2" x14ac:dyDescent="0.3">
      <c r="A2762">
        <v>-0.83901499999999996</v>
      </c>
      <c r="B2762" s="1" t="s">
        <v>2761</v>
      </c>
    </row>
    <row r="2763" spans="1:2" x14ac:dyDescent="0.3">
      <c r="A2763">
        <v>-0.83809100000000003</v>
      </c>
      <c r="B2763" s="1" t="s">
        <v>2762</v>
      </c>
    </row>
    <row r="2764" spans="1:2" x14ac:dyDescent="0.3">
      <c r="A2764">
        <v>-0.83716500000000005</v>
      </c>
      <c r="B2764" s="1" t="s">
        <v>2763</v>
      </c>
    </row>
    <row r="2765" spans="1:2" x14ac:dyDescent="0.3">
      <c r="A2765">
        <v>-0.83621699999999999</v>
      </c>
      <c r="B2765" s="1" t="s">
        <v>2764</v>
      </c>
    </row>
    <row r="2766" spans="1:2" x14ac:dyDescent="0.3">
      <c r="A2766">
        <v>-0.83529799999999998</v>
      </c>
      <c r="B2766" s="1" t="s">
        <v>2765</v>
      </c>
    </row>
    <row r="2767" spans="1:2" x14ac:dyDescent="0.3">
      <c r="A2767">
        <v>-0.83431500000000003</v>
      </c>
      <c r="B2767" s="1" t="s">
        <v>2766</v>
      </c>
    </row>
    <row r="2768" spans="1:2" x14ac:dyDescent="0.3">
      <c r="A2768">
        <v>-0.83335599999999999</v>
      </c>
      <c r="B2768" s="1" t="s">
        <v>2767</v>
      </c>
    </row>
    <row r="2769" spans="1:2" x14ac:dyDescent="0.3">
      <c r="A2769">
        <v>-0.83241299999999996</v>
      </c>
      <c r="B2769" s="1" t="s">
        <v>2768</v>
      </c>
    </row>
    <row r="2770" spans="1:2" x14ac:dyDescent="0.3">
      <c r="A2770">
        <v>-0.83149200000000001</v>
      </c>
      <c r="B2770" s="1" t="s">
        <v>2769</v>
      </c>
    </row>
    <row r="2771" spans="1:2" x14ac:dyDescent="0.3">
      <c r="A2771">
        <v>-0.83057899999999996</v>
      </c>
      <c r="B2771" s="1" t="s">
        <v>2770</v>
      </c>
    </row>
    <row r="2772" spans="1:2" x14ac:dyDescent="0.3">
      <c r="A2772">
        <v>-0.82968200000000003</v>
      </c>
      <c r="B2772" s="1" t="s">
        <v>2771</v>
      </c>
    </row>
    <row r="2773" spans="1:2" x14ac:dyDescent="0.3">
      <c r="A2773">
        <v>-0.828766</v>
      </c>
      <c r="B2773" s="1" t="s">
        <v>2772</v>
      </c>
    </row>
    <row r="2774" spans="1:2" x14ac:dyDescent="0.3">
      <c r="A2774">
        <v>-0.82797399999999999</v>
      </c>
      <c r="B2774" s="1" t="s">
        <v>2773</v>
      </c>
    </row>
    <row r="2775" spans="1:2" x14ac:dyDescent="0.3">
      <c r="A2775">
        <v>-0.82704</v>
      </c>
      <c r="B2775" s="1" t="s">
        <v>2774</v>
      </c>
    </row>
    <row r="2776" spans="1:2" x14ac:dyDescent="0.3">
      <c r="A2776">
        <v>-0.826129</v>
      </c>
      <c r="B2776" s="1" t="s">
        <v>2775</v>
      </c>
    </row>
    <row r="2777" spans="1:2" x14ac:dyDescent="0.3">
      <c r="A2777">
        <v>-0.82517300000000005</v>
      </c>
      <c r="B2777" s="1" t="s">
        <v>2776</v>
      </c>
    </row>
    <row r="2778" spans="1:2" x14ac:dyDescent="0.3">
      <c r="A2778">
        <v>-0.82425599999999999</v>
      </c>
      <c r="B2778" s="1" t="s">
        <v>2777</v>
      </c>
    </row>
    <row r="2779" spans="1:2" x14ac:dyDescent="0.3">
      <c r="A2779">
        <v>-0.82331399999999999</v>
      </c>
      <c r="B2779" s="1" t="s">
        <v>2778</v>
      </c>
    </row>
    <row r="2780" spans="1:2" x14ac:dyDescent="0.3">
      <c r="A2780">
        <v>-0.82239600000000002</v>
      </c>
      <c r="B2780" s="1" t="s">
        <v>2779</v>
      </c>
    </row>
    <row r="2781" spans="1:2" x14ac:dyDescent="0.3">
      <c r="A2781">
        <v>-0.82144799999999996</v>
      </c>
      <c r="B2781" s="1" t="s">
        <v>2780</v>
      </c>
    </row>
    <row r="2782" spans="1:2" x14ac:dyDescent="0.3">
      <c r="A2782">
        <v>-0.82053100000000001</v>
      </c>
      <c r="B2782" s="1" t="s">
        <v>2781</v>
      </c>
    </row>
    <row r="2783" spans="1:2" x14ac:dyDescent="0.3">
      <c r="A2783">
        <v>-0.81958900000000001</v>
      </c>
      <c r="B2783" s="1" t="s">
        <v>2782</v>
      </c>
    </row>
    <row r="2784" spans="1:2" x14ac:dyDescent="0.3">
      <c r="A2784">
        <v>-0.81866700000000003</v>
      </c>
      <c r="B2784" s="1" t="s">
        <v>2783</v>
      </c>
    </row>
    <row r="2785" spans="1:2" x14ac:dyDescent="0.3">
      <c r="A2785">
        <v>-0.81771300000000002</v>
      </c>
      <c r="B2785" s="1" t="s">
        <v>2784</v>
      </c>
    </row>
    <row r="2786" spans="1:2" x14ac:dyDescent="0.3">
      <c r="A2786">
        <v>-0.81677999999999995</v>
      </c>
      <c r="B2786" s="1" t="s">
        <v>2785</v>
      </c>
    </row>
    <row r="2787" spans="1:2" x14ac:dyDescent="0.3">
      <c r="A2787">
        <v>-0.81584199999999996</v>
      </c>
      <c r="B2787" s="1" t="s">
        <v>2786</v>
      </c>
    </row>
    <row r="2788" spans="1:2" x14ac:dyDescent="0.3">
      <c r="A2788">
        <v>-0.81491999999999998</v>
      </c>
      <c r="B2788" s="1" t="s">
        <v>2787</v>
      </c>
    </row>
    <row r="2789" spans="1:2" x14ac:dyDescent="0.3">
      <c r="A2789">
        <v>-0.81396999999999997</v>
      </c>
      <c r="B2789" s="1" t="s">
        <v>2788</v>
      </c>
    </row>
    <row r="2790" spans="1:2" x14ac:dyDescent="0.3">
      <c r="A2790">
        <v>-0.81303300000000001</v>
      </c>
      <c r="B2790" s="1" t="s">
        <v>2789</v>
      </c>
    </row>
    <row r="2791" spans="1:2" x14ac:dyDescent="0.3">
      <c r="A2791">
        <v>-0.81207399999999996</v>
      </c>
      <c r="B2791" s="1" t="s">
        <v>2790</v>
      </c>
    </row>
    <row r="2792" spans="1:2" x14ac:dyDescent="0.3">
      <c r="A2792">
        <v>-0.81129399999999996</v>
      </c>
      <c r="B2792" s="1" t="s">
        <v>2791</v>
      </c>
    </row>
    <row r="2793" spans="1:2" x14ac:dyDescent="0.3">
      <c r="A2793">
        <v>-0.81032800000000005</v>
      </c>
      <c r="B2793" s="1" t="s">
        <v>2792</v>
      </c>
    </row>
    <row r="2794" spans="1:2" x14ac:dyDescent="0.3">
      <c r="A2794">
        <v>-0.80940299999999998</v>
      </c>
      <c r="B2794" s="1" t="s">
        <v>2793</v>
      </c>
    </row>
    <row r="2795" spans="1:2" x14ac:dyDescent="0.3">
      <c r="A2795">
        <v>-0.80845100000000003</v>
      </c>
      <c r="B2795" s="1" t="s">
        <v>2794</v>
      </c>
    </row>
    <row r="2796" spans="1:2" x14ac:dyDescent="0.3">
      <c r="A2796">
        <v>-0.80752500000000005</v>
      </c>
      <c r="B2796" s="1" t="s">
        <v>2795</v>
      </c>
    </row>
    <row r="2797" spans="1:2" x14ac:dyDescent="0.3">
      <c r="A2797">
        <v>-0.806558</v>
      </c>
      <c r="B2797" s="1" t="s">
        <v>2796</v>
      </c>
    </row>
    <row r="2798" spans="1:2" x14ac:dyDescent="0.3">
      <c r="A2798">
        <v>-0.80561700000000003</v>
      </c>
      <c r="B2798" s="1" t="s">
        <v>2797</v>
      </c>
    </row>
    <row r="2799" spans="1:2" x14ac:dyDescent="0.3">
      <c r="A2799">
        <v>-0.804678</v>
      </c>
      <c r="B2799" s="1" t="s">
        <v>2798</v>
      </c>
    </row>
    <row r="2800" spans="1:2" x14ac:dyDescent="0.3">
      <c r="A2800">
        <v>-0.80374800000000002</v>
      </c>
      <c r="B2800" s="1" t="s">
        <v>2799</v>
      </c>
    </row>
    <row r="2801" spans="1:2" x14ac:dyDescent="0.3">
      <c r="A2801">
        <v>-0.80280700000000005</v>
      </c>
      <c r="B2801" s="1" t="s">
        <v>2800</v>
      </c>
    </row>
    <row r="2802" spans="1:2" x14ac:dyDescent="0.3">
      <c r="A2802">
        <v>-0.80187900000000001</v>
      </c>
      <c r="B2802" s="1" t="s">
        <v>2801</v>
      </c>
    </row>
    <row r="2803" spans="1:2" x14ac:dyDescent="0.3">
      <c r="A2803">
        <v>-0.80093999999999999</v>
      </c>
      <c r="B2803" s="1" t="s">
        <v>2802</v>
      </c>
    </row>
    <row r="2804" spans="1:2" x14ac:dyDescent="0.3">
      <c r="A2804">
        <v>-0.80001</v>
      </c>
      <c r="B2804" s="1" t="s">
        <v>2803</v>
      </c>
    </row>
    <row r="2805" spans="1:2" x14ac:dyDescent="0.3">
      <c r="A2805">
        <v>-0.79906500000000003</v>
      </c>
      <c r="B2805" s="1" t="s">
        <v>2804</v>
      </c>
    </row>
    <row r="2806" spans="1:2" x14ac:dyDescent="0.3">
      <c r="A2806">
        <v>-0.79813199999999995</v>
      </c>
      <c r="B2806" s="1" t="s">
        <v>2805</v>
      </c>
    </row>
    <row r="2807" spans="1:2" x14ac:dyDescent="0.3">
      <c r="A2807">
        <v>-0.79718900000000004</v>
      </c>
      <c r="B2807" s="1" t="s">
        <v>2806</v>
      </c>
    </row>
    <row r="2808" spans="1:2" x14ac:dyDescent="0.3">
      <c r="A2808">
        <v>-0.79625500000000005</v>
      </c>
      <c r="B2808" s="1" t="s">
        <v>2807</v>
      </c>
    </row>
    <row r="2809" spans="1:2" x14ac:dyDescent="0.3">
      <c r="A2809">
        <v>-0.79530599999999996</v>
      </c>
      <c r="B2809" s="1" t="s">
        <v>2808</v>
      </c>
    </row>
    <row r="2810" spans="1:2" x14ac:dyDescent="0.3">
      <c r="A2810">
        <v>-0.79436399999999996</v>
      </c>
      <c r="B2810" s="1" t="s">
        <v>2809</v>
      </c>
    </row>
    <row r="2811" spans="1:2" x14ac:dyDescent="0.3">
      <c r="A2811">
        <v>-0.79341300000000003</v>
      </c>
      <c r="B2811" s="1" t="s">
        <v>2810</v>
      </c>
    </row>
    <row r="2812" spans="1:2" x14ac:dyDescent="0.3">
      <c r="A2812">
        <v>-0.79247400000000001</v>
      </c>
      <c r="B2812" s="1" t="s">
        <v>2811</v>
      </c>
    </row>
    <row r="2813" spans="1:2" x14ac:dyDescent="0.3">
      <c r="A2813">
        <v>-0.79152100000000003</v>
      </c>
      <c r="B2813" s="1" t="s">
        <v>2812</v>
      </c>
    </row>
    <row r="2814" spans="1:2" x14ac:dyDescent="0.3">
      <c r="A2814">
        <v>-0.79057999999999995</v>
      </c>
      <c r="B2814" s="1" t="s">
        <v>2813</v>
      </c>
    </row>
    <row r="2815" spans="1:2" x14ac:dyDescent="0.3">
      <c r="A2815">
        <v>-0.78963000000000005</v>
      </c>
      <c r="B2815" s="1" t="s">
        <v>2814</v>
      </c>
    </row>
    <row r="2816" spans="1:2" x14ac:dyDescent="0.3">
      <c r="A2816">
        <v>-0.788686</v>
      </c>
      <c r="B2816" s="1" t="s">
        <v>2815</v>
      </c>
    </row>
    <row r="2817" spans="1:2" x14ac:dyDescent="0.3">
      <c r="A2817">
        <v>-0.787721</v>
      </c>
      <c r="B2817" s="1" t="s">
        <v>2816</v>
      </c>
    </row>
    <row r="2818" spans="1:2" x14ac:dyDescent="0.3">
      <c r="A2818">
        <v>-0.78676199999999996</v>
      </c>
      <c r="B2818" s="1" t="s">
        <v>2817</v>
      </c>
    </row>
    <row r="2819" spans="1:2" x14ac:dyDescent="0.3">
      <c r="A2819">
        <v>-0.78579500000000002</v>
      </c>
      <c r="B2819" s="1" t="s">
        <v>2818</v>
      </c>
    </row>
    <row r="2820" spans="1:2" x14ac:dyDescent="0.3">
      <c r="A2820">
        <v>-0.78484299999999996</v>
      </c>
      <c r="B2820" s="1" t="s">
        <v>2819</v>
      </c>
    </row>
    <row r="2821" spans="1:2" x14ac:dyDescent="0.3">
      <c r="A2821">
        <v>-0.78387700000000005</v>
      </c>
      <c r="B2821" s="1" t="s">
        <v>2820</v>
      </c>
    </row>
    <row r="2822" spans="1:2" x14ac:dyDescent="0.3">
      <c r="A2822">
        <v>-0.78292700000000004</v>
      </c>
      <c r="B2822" s="1" t="s">
        <v>2821</v>
      </c>
    </row>
    <row r="2823" spans="1:2" x14ac:dyDescent="0.3">
      <c r="A2823">
        <v>-0.781968</v>
      </c>
      <c r="B2823" s="1" t="s">
        <v>2822</v>
      </c>
    </row>
    <row r="2824" spans="1:2" x14ac:dyDescent="0.3">
      <c r="A2824">
        <v>-0.78101299999999996</v>
      </c>
      <c r="B2824" s="1" t="s">
        <v>2823</v>
      </c>
    </row>
    <row r="2825" spans="1:2" x14ac:dyDescent="0.3">
      <c r="A2825">
        <v>-0.78004700000000005</v>
      </c>
      <c r="B2825" s="1" t="s">
        <v>2824</v>
      </c>
    </row>
    <row r="2826" spans="1:2" x14ac:dyDescent="0.3">
      <c r="A2826">
        <v>-0.77909300000000004</v>
      </c>
      <c r="B2826" s="1" t="s">
        <v>2825</v>
      </c>
    </row>
    <row r="2827" spans="1:2" x14ac:dyDescent="0.3">
      <c r="A2827">
        <v>-0.77812999999999999</v>
      </c>
      <c r="B2827" s="1" t="s">
        <v>2826</v>
      </c>
    </row>
    <row r="2828" spans="1:2" x14ac:dyDescent="0.3">
      <c r="A2828">
        <v>-0.77717499999999995</v>
      </c>
      <c r="B2828" s="1" t="s">
        <v>2827</v>
      </c>
    </row>
    <row r="2829" spans="1:2" x14ac:dyDescent="0.3">
      <c r="A2829">
        <v>-0.7762</v>
      </c>
      <c r="B2829" s="1" t="s">
        <v>2828</v>
      </c>
    </row>
    <row r="2830" spans="1:2" x14ac:dyDescent="0.3">
      <c r="A2830">
        <v>-0.77523900000000001</v>
      </c>
      <c r="B2830" s="1" t="s">
        <v>2829</v>
      </c>
    </row>
    <row r="2831" spans="1:2" x14ac:dyDescent="0.3">
      <c r="A2831">
        <v>-0.77427100000000004</v>
      </c>
      <c r="B2831" s="1" t="s">
        <v>2830</v>
      </c>
    </row>
    <row r="2832" spans="1:2" x14ac:dyDescent="0.3">
      <c r="A2832">
        <v>-0.773312</v>
      </c>
      <c r="B2832" s="1" t="s">
        <v>2831</v>
      </c>
    </row>
    <row r="2833" spans="1:2" x14ac:dyDescent="0.3">
      <c r="A2833">
        <v>-0.77233799999999997</v>
      </c>
      <c r="B2833" s="1" t="s">
        <v>2832</v>
      </c>
    </row>
    <row r="2834" spans="1:2" x14ac:dyDescent="0.3">
      <c r="A2834">
        <v>-0.77137599999999995</v>
      </c>
      <c r="B2834" s="1" t="s">
        <v>2833</v>
      </c>
    </row>
    <row r="2835" spans="1:2" x14ac:dyDescent="0.3">
      <c r="A2835">
        <v>-0.77040399999999998</v>
      </c>
      <c r="B2835" s="1" t="s">
        <v>2834</v>
      </c>
    </row>
    <row r="2836" spans="1:2" x14ac:dyDescent="0.3">
      <c r="A2836">
        <v>-0.76943600000000001</v>
      </c>
      <c r="B2836" s="1" t="s">
        <v>2835</v>
      </c>
    </row>
    <row r="2837" spans="1:2" x14ac:dyDescent="0.3">
      <c r="A2837">
        <v>-0.76845399999999997</v>
      </c>
      <c r="B2837" s="1" t="s">
        <v>2836</v>
      </c>
    </row>
    <row r="2838" spans="1:2" x14ac:dyDescent="0.3">
      <c r="A2838">
        <v>-0.76748899999999998</v>
      </c>
      <c r="B2838" s="1" t="s">
        <v>2837</v>
      </c>
    </row>
    <row r="2839" spans="1:2" x14ac:dyDescent="0.3">
      <c r="A2839">
        <v>-0.76650799999999997</v>
      </c>
      <c r="B2839" s="1" t="s">
        <v>2838</v>
      </c>
    </row>
    <row r="2840" spans="1:2" x14ac:dyDescent="0.3">
      <c r="A2840">
        <v>-0.76554100000000003</v>
      </c>
      <c r="B2840" s="1" t="s">
        <v>2839</v>
      </c>
    </row>
    <row r="2841" spans="1:2" x14ac:dyDescent="0.3">
      <c r="A2841">
        <v>-0.76455799999999996</v>
      </c>
      <c r="B2841" s="1" t="s">
        <v>2840</v>
      </c>
    </row>
    <row r="2842" spans="1:2" x14ac:dyDescent="0.3">
      <c r="A2842">
        <v>-0.76358899999999996</v>
      </c>
      <c r="B2842" s="1" t="s">
        <v>2841</v>
      </c>
    </row>
    <row r="2843" spans="1:2" x14ac:dyDescent="0.3">
      <c r="A2843">
        <v>-0.76260899999999998</v>
      </c>
      <c r="B2843" s="1" t="s">
        <v>2842</v>
      </c>
    </row>
    <row r="2844" spans="1:2" x14ac:dyDescent="0.3">
      <c r="A2844">
        <v>-0.76163700000000001</v>
      </c>
      <c r="B2844" s="1" t="s">
        <v>2843</v>
      </c>
    </row>
    <row r="2845" spans="1:2" x14ac:dyDescent="0.3">
      <c r="A2845">
        <v>-0.76064600000000004</v>
      </c>
      <c r="B2845" s="1" t="s">
        <v>2844</v>
      </c>
    </row>
    <row r="2846" spans="1:2" x14ac:dyDescent="0.3">
      <c r="A2846">
        <v>-0.75967200000000001</v>
      </c>
      <c r="B2846" s="1" t="s">
        <v>2845</v>
      </c>
    </row>
    <row r="2847" spans="1:2" x14ac:dyDescent="0.3">
      <c r="A2847">
        <v>-0.75869600000000004</v>
      </c>
      <c r="B2847" s="1" t="s">
        <v>2846</v>
      </c>
    </row>
    <row r="2848" spans="1:2" x14ac:dyDescent="0.3">
      <c r="A2848">
        <v>-0.75772099999999998</v>
      </c>
      <c r="B2848" s="1" t="s">
        <v>2847</v>
      </c>
    </row>
    <row r="2849" spans="1:2" x14ac:dyDescent="0.3">
      <c r="A2849">
        <v>-0.75673000000000001</v>
      </c>
      <c r="B2849" s="1" t="s">
        <v>2848</v>
      </c>
    </row>
    <row r="2850" spans="1:2" x14ac:dyDescent="0.3">
      <c r="A2850">
        <v>-0.75574799999999998</v>
      </c>
      <c r="B2850" s="1" t="s">
        <v>2849</v>
      </c>
    </row>
    <row r="2851" spans="1:2" x14ac:dyDescent="0.3">
      <c r="A2851">
        <v>-0.75475999999999999</v>
      </c>
      <c r="B2851" s="1" t="s">
        <v>2850</v>
      </c>
    </row>
    <row r="2852" spans="1:2" x14ac:dyDescent="0.3">
      <c r="A2852">
        <v>-0.75378000000000001</v>
      </c>
      <c r="B2852" s="1" t="s">
        <v>2851</v>
      </c>
    </row>
    <row r="2853" spans="1:2" x14ac:dyDescent="0.3">
      <c r="A2853">
        <v>-0.75278599999999996</v>
      </c>
      <c r="B2853" s="1" t="s">
        <v>2852</v>
      </c>
    </row>
    <row r="2854" spans="1:2" x14ac:dyDescent="0.3">
      <c r="A2854">
        <v>-0.751803</v>
      </c>
      <c r="B2854" s="1" t="s">
        <v>2853</v>
      </c>
    </row>
    <row r="2855" spans="1:2" x14ac:dyDescent="0.3">
      <c r="A2855">
        <v>-0.75081100000000001</v>
      </c>
      <c r="B2855" s="1" t="s">
        <v>2854</v>
      </c>
    </row>
    <row r="2856" spans="1:2" x14ac:dyDescent="0.3">
      <c r="A2856">
        <v>-0.74982700000000002</v>
      </c>
      <c r="B2856" s="1" t="s">
        <v>2855</v>
      </c>
    </row>
    <row r="2857" spans="1:2" x14ac:dyDescent="0.3">
      <c r="A2857">
        <v>-0.74882400000000005</v>
      </c>
      <c r="B2857" s="1" t="s">
        <v>2856</v>
      </c>
    </row>
    <row r="2858" spans="1:2" x14ac:dyDescent="0.3">
      <c r="A2858">
        <v>-0.747834</v>
      </c>
      <c r="B2858" s="1" t="s">
        <v>2857</v>
      </c>
    </row>
    <row r="2859" spans="1:2" x14ac:dyDescent="0.3">
      <c r="A2859">
        <v>-0.74683699999999997</v>
      </c>
      <c r="B2859" s="1" t="s">
        <v>2858</v>
      </c>
    </row>
    <row r="2860" spans="1:2" x14ac:dyDescent="0.3">
      <c r="A2860">
        <v>-0.74584899999999998</v>
      </c>
      <c r="B2860" s="1" t="s">
        <v>2859</v>
      </c>
    </row>
    <row r="2861" spans="1:2" x14ac:dyDescent="0.3">
      <c r="A2861">
        <v>-0.74485100000000004</v>
      </c>
      <c r="B2861" s="1" t="s">
        <v>2860</v>
      </c>
    </row>
    <row r="2862" spans="1:2" x14ac:dyDescent="0.3">
      <c r="A2862">
        <v>-0.74385699999999999</v>
      </c>
      <c r="B2862" s="1" t="s">
        <v>2861</v>
      </c>
    </row>
    <row r="2863" spans="1:2" x14ac:dyDescent="0.3">
      <c r="A2863">
        <v>-0.74285599999999996</v>
      </c>
      <c r="B2863" s="1" t="s">
        <v>2862</v>
      </c>
    </row>
    <row r="2864" spans="1:2" x14ac:dyDescent="0.3">
      <c r="A2864">
        <v>-0.74186399999999997</v>
      </c>
      <c r="B2864" s="1" t="s">
        <v>2863</v>
      </c>
    </row>
    <row r="2865" spans="1:2" x14ac:dyDescent="0.3">
      <c r="A2865">
        <v>-0.74085800000000002</v>
      </c>
      <c r="B2865" s="1" t="s">
        <v>2864</v>
      </c>
    </row>
    <row r="2866" spans="1:2" x14ac:dyDescent="0.3">
      <c r="A2866">
        <v>-0.73985900000000004</v>
      </c>
      <c r="B2866" s="1" t="s">
        <v>2865</v>
      </c>
    </row>
    <row r="2867" spans="1:2" x14ac:dyDescent="0.3">
      <c r="A2867">
        <v>-0.73884899999999998</v>
      </c>
      <c r="B2867" s="1" t="s">
        <v>2866</v>
      </c>
    </row>
    <row r="2868" spans="1:2" x14ac:dyDescent="0.3">
      <c r="A2868">
        <v>-0.73785299999999998</v>
      </c>
      <c r="B2868" s="1" t="s">
        <v>2867</v>
      </c>
    </row>
    <row r="2869" spans="1:2" x14ac:dyDescent="0.3">
      <c r="A2869">
        <v>-0.736842</v>
      </c>
      <c r="B2869" s="1" t="s">
        <v>2868</v>
      </c>
    </row>
    <row r="2870" spans="1:2" x14ac:dyDescent="0.3">
      <c r="A2870">
        <v>-0.73584400000000005</v>
      </c>
      <c r="B2870" s="1" t="s">
        <v>2869</v>
      </c>
    </row>
    <row r="2871" spans="1:2" x14ac:dyDescent="0.3">
      <c r="A2871">
        <v>-0.73483600000000004</v>
      </c>
      <c r="B2871" s="1" t="s">
        <v>2870</v>
      </c>
    </row>
    <row r="2872" spans="1:2" x14ac:dyDescent="0.3">
      <c r="A2872">
        <v>-0.73383200000000004</v>
      </c>
      <c r="B2872" s="1" t="s">
        <v>2871</v>
      </c>
    </row>
    <row r="2873" spans="1:2" x14ac:dyDescent="0.3">
      <c r="A2873">
        <v>-0.73281600000000002</v>
      </c>
      <c r="B2873" s="1" t="s">
        <v>2872</v>
      </c>
    </row>
    <row r="2874" spans="1:2" x14ac:dyDescent="0.3">
      <c r="A2874">
        <v>-0.73181399999999996</v>
      </c>
      <c r="B2874" s="1" t="s">
        <v>2873</v>
      </c>
    </row>
    <row r="2875" spans="1:2" x14ac:dyDescent="0.3">
      <c r="A2875">
        <v>-0.73079300000000003</v>
      </c>
      <c r="B2875" s="1" t="s">
        <v>2874</v>
      </c>
    </row>
    <row r="2876" spans="1:2" x14ac:dyDescent="0.3">
      <c r="A2876">
        <v>-0.72978799999999999</v>
      </c>
      <c r="B2876" s="1" t="s">
        <v>2875</v>
      </c>
    </row>
    <row r="2877" spans="1:2" x14ac:dyDescent="0.3">
      <c r="A2877">
        <v>-0.728765</v>
      </c>
      <c r="B2877" s="1" t="s">
        <v>2876</v>
      </c>
    </row>
    <row r="2878" spans="1:2" x14ac:dyDescent="0.3">
      <c r="A2878">
        <v>-0.72775800000000002</v>
      </c>
      <c r="B2878" s="1" t="s">
        <v>2877</v>
      </c>
    </row>
    <row r="2879" spans="1:2" x14ac:dyDescent="0.3">
      <c r="A2879">
        <v>-0.726742</v>
      </c>
      <c r="B2879" s="1" t="s">
        <v>2878</v>
      </c>
    </row>
    <row r="2880" spans="1:2" x14ac:dyDescent="0.3">
      <c r="A2880">
        <v>-0.72573299999999996</v>
      </c>
      <c r="B2880" s="1" t="s">
        <v>2879</v>
      </c>
    </row>
    <row r="2881" spans="1:2" x14ac:dyDescent="0.3">
      <c r="A2881">
        <v>-0.72470999999999997</v>
      </c>
      <c r="B2881" s="1" t="s">
        <v>2880</v>
      </c>
    </row>
    <row r="2882" spans="1:2" x14ac:dyDescent="0.3">
      <c r="A2882">
        <v>-0.72370000000000001</v>
      </c>
      <c r="B2882" s="1" t="s">
        <v>2881</v>
      </c>
    </row>
    <row r="2883" spans="1:2" x14ac:dyDescent="0.3">
      <c r="A2883">
        <v>-0.72271700000000005</v>
      </c>
      <c r="B2883" s="1" t="s">
        <v>2882</v>
      </c>
    </row>
    <row r="2884" spans="1:2" x14ac:dyDescent="0.3">
      <c r="A2884">
        <v>-0.72170400000000001</v>
      </c>
      <c r="B2884" s="1" t="s">
        <v>2883</v>
      </c>
    </row>
    <row r="2885" spans="1:2" x14ac:dyDescent="0.3">
      <c r="A2885">
        <v>-0.72067700000000001</v>
      </c>
      <c r="B2885" s="1" t="s">
        <v>2884</v>
      </c>
    </row>
    <row r="2886" spans="1:2" x14ac:dyDescent="0.3">
      <c r="A2886">
        <v>-0.71965800000000002</v>
      </c>
      <c r="B2886" s="1" t="s">
        <v>2885</v>
      </c>
    </row>
    <row r="2887" spans="1:2" x14ac:dyDescent="0.3">
      <c r="A2887">
        <v>-0.718634</v>
      </c>
      <c r="B2887" s="1" t="s">
        <v>2886</v>
      </c>
    </row>
    <row r="2888" spans="1:2" x14ac:dyDescent="0.3">
      <c r="A2888">
        <v>-0.71761699999999995</v>
      </c>
      <c r="B2888" s="1" t="s">
        <v>2887</v>
      </c>
    </row>
    <row r="2889" spans="1:2" x14ac:dyDescent="0.3">
      <c r="A2889">
        <v>-0.71658599999999995</v>
      </c>
      <c r="B2889" s="1" t="s">
        <v>2888</v>
      </c>
    </row>
    <row r="2890" spans="1:2" x14ac:dyDescent="0.3">
      <c r="A2890">
        <v>-0.71556799999999998</v>
      </c>
      <c r="B2890" s="1" t="s">
        <v>2889</v>
      </c>
    </row>
    <row r="2891" spans="1:2" x14ac:dyDescent="0.3">
      <c r="A2891">
        <v>-0.71453900000000004</v>
      </c>
      <c r="B2891" s="1" t="s">
        <v>2890</v>
      </c>
    </row>
    <row r="2892" spans="1:2" x14ac:dyDescent="0.3">
      <c r="A2892">
        <v>-0.71351299999999995</v>
      </c>
      <c r="B2892" s="1" t="s">
        <v>2891</v>
      </c>
    </row>
    <row r="2893" spans="1:2" x14ac:dyDescent="0.3">
      <c r="A2893">
        <v>-0.71027700000000005</v>
      </c>
      <c r="B2893" s="1" t="s">
        <v>2892</v>
      </c>
    </row>
    <row r="2894" spans="1:2" x14ac:dyDescent="0.3">
      <c r="A2894">
        <v>-0.70924699999999996</v>
      </c>
      <c r="B2894" s="1" t="s">
        <v>2893</v>
      </c>
    </row>
    <row r="2895" spans="1:2" x14ac:dyDescent="0.3">
      <c r="A2895">
        <v>-0.70822700000000005</v>
      </c>
      <c r="B2895" s="1" t="s">
        <v>2894</v>
      </c>
    </row>
    <row r="2896" spans="1:2" x14ac:dyDescent="0.3">
      <c r="A2896">
        <v>-0.70721400000000001</v>
      </c>
      <c r="B2896" s="1" t="s">
        <v>2895</v>
      </c>
    </row>
    <row r="2897" spans="1:2" x14ac:dyDescent="0.3">
      <c r="A2897">
        <v>-0.70618099999999995</v>
      </c>
      <c r="B2897" s="1" t="s">
        <v>2896</v>
      </c>
    </row>
    <row r="2898" spans="1:2" x14ac:dyDescent="0.3">
      <c r="A2898">
        <v>-0.70516199999999996</v>
      </c>
      <c r="B2898" s="1" t="s">
        <v>2897</v>
      </c>
    </row>
    <row r="2899" spans="1:2" x14ac:dyDescent="0.3">
      <c r="A2899">
        <v>-0.70414200000000005</v>
      </c>
      <c r="B2899" s="1" t="s">
        <v>2898</v>
      </c>
    </row>
    <row r="2900" spans="1:2" x14ac:dyDescent="0.3">
      <c r="A2900">
        <v>-0.70311599999999996</v>
      </c>
      <c r="B2900" s="1" t="s">
        <v>2899</v>
      </c>
    </row>
    <row r="2901" spans="1:2" x14ac:dyDescent="0.3">
      <c r="A2901">
        <v>-0.70208000000000004</v>
      </c>
      <c r="B2901" s="1" t="s">
        <v>2900</v>
      </c>
    </row>
    <row r="2902" spans="1:2" x14ac:dyDescent="0.3">
      <c r="A2902">
        <v>-0.70106199999999996</v>
      </c>
      <c r="B2902" s="1" t="s">
        <v>2901</v>
      </c>
    </row>
    <row r="2903" spans="1:2" x14ac:dyDescent="0.3">
      <c r="A2903">
        <v>-0.70002900000000001</v>
      </c>
      <c r="B2903" s="1" t="s">
        <v>2902</v>
      </c>
    </row>
    <row r="2904" spans="1:2" x14ac:dyDescent="0.3">
      <c r="A2904">
        <v>-0.69900799999999996</v>
      </c>
      <c r="B2904" s="1" t="s">
        <v>2903</v>
      </c>
    </row>
    <row r="2905" spans="1:2" x14ac:dyDescent="0.3">
      <c r="A2905">
        <v>-0.69797299999999995</v>
      </c>
      <c r="B2905" s="1" t="s">
        <v>2904</v>
      </c>
    </row>
    <row r="2906" spans="1:2" x14ac:dyDescent="0.3">
      <c r="A2906">
        <v>-0.69694999999999996</v>
      </c>
      <c r="B2906" s="1" t="s">
        <v>2905</v>
      </c>
    </row>
    <row r="2907" spans="1:2" x14ac:dyDescent="0.3">
      <c r="A2907">
        <v>-0.69591800000000004</v>
      </c>
      <c r="B2907" s="1" t="s">
        <v>2906</v>
      </c>
    </row>
    <row r="2908" spans="1:2" x14ac:dyDescent="0.3">
      <c r="A2908">
        <v>-0.69489299999999998</v>
      </c>
      <c r="B2908" s="1" t="s">
        <v>2907</v>
      </c>
    </row>
    <row r="2909" spans="1:2" x14ac:dyDescent="0.3">
      <c r="A2909">
        <v>-0.69385399999999997</v>
      </c>
      <c r="B2909" s="1" t="s">
        <v>2908</v>
      </c>
    </row>
    <row r="2910" spans="1:2" x14ac:dyDescent="0.3">
      <c r="A2910">
        <v>-0.692828</v>
      </c>
      <c r="B2910" s="1" t="s">
        <v>2909</v>
      </c>
    </row>
    <row r="2911" spans="1:2" x14ac:dyDescent="0.3">
      <c r="A2911">
        <v>-0.69179199999999996</v>
      </c>
      <c r="B2911" s="1" t="s">
        <v>2910</v>
      </c>
    </row>
    <row r="2912" spans="1:2" x14ac:dyDescent="0.3">
      <c r="A2912">
        <v>-0.69064400000000004</v>
      </c>
      <c r="B2912" s="1" t="s">
        <v>2911</v>
      </c>
    </row>
    <row r="2913" spans="1:2" x14ac:dyDescent="0.3">
      <c r="A2913">
        <v>-0.68954700000000002</v>
      </c>
      <c r="B2913" s="1" t="s">
        <v>2912</v>
      </c>
    </row>
    <row r="2914" spans="1:2" x14ac:dyDescent="0.3">
      <c r="A2914">
        <v>-0.68844499999999997</v>
      </c>
      <c r="B2914" s="1" t="s">
        <v>2913</v>
      </c>
    </row>
    <row r="2915" spans="1:2" x14ac:dyDescent="0.3">
      <c r="A2915">
        <v>-0.68731799999999998</v>
      </c>
      <c r="B2915" s="1" t="s">
        <v>2914</v>
      </c>
    </row>
    <row r="2916" spans="1:2" x14ac:dyDescent="0.3">
      <c r="A2916">
        <v>-0.68627199999999999</v>
      </c>
      <c r="B2916" s="1" t="s">
        <v>2915</v>
      </c>
    </row>
    <row r="2917" spans="1:2" x14ac:dyDescent="0.3">
      <c r="A2917">
        <v>-0.68521399999999999</v>
      </c>
      <c r="B2917" s="1" t="s">
        <v>2916</v>
      </c>
    </row>
    <row r="2918" spans="1:2" x14ac:dyDescent="0.3">
      <c r="A2918">
        <v>-0.68413199999999996</v>
      </c>
      <c r="B2918" s="1" t="s">
        <v>2917</v>
      </c>
    </row>
    <row r="2919" spans="1:2" x14ac:dyDescent="0.3">
      <c r="A2919">
        <v>-0.68313100000000004</v>
      </c>
      <c r="B2919" s="1" t="s">
        <v>2918</v>
      </c>
    </row>
    <row r="2920" spans="1:2" x14ac:dyDescent="0.3">
      <c r="A2920">
        <v>-0.68208500000000005</v>
      </c>
      <c r="B2920" s="1" t="s">
        <v>2919</v>
      </c>
    </row>
    <row r="2921" spans="1:2" x14ac:dyDescent="0.3">
      <c r="A2921">
        <v>-0.68102300000000004</v>
      </c>
      <c r="B2921" s="1" t="s">
        <v>2920</v>
      </c>
    </row>
    <row r="2922" spans="1:2" x14ac:dyDescent="0.3">
      <c r="A2922">
        <v>-0.67996100000000004</v>
      </c>
      <c r="B2922" s="1" t="s">
        <v>2921</v>
      </c>
    </row>
    <row r="2923" spans="1:2" x14ac:dyDescent="0.3">
      <c r="A2923">
        <v>-0.67890300000000003</v>
      </c>
      <c r="B2923" s="1" t="s">
        <v>2922</v>
      </c>
    </row>
    <row r="2924" spans="1:2" x14ac:dyDescent="0.3">
      <c r="A2924">
        <v>-0.67786299999999999</v>
      </c>
      <c r="B2924" s="1" t="s">
        <v>2923</v>
      </c>
    </row>
    <row r="2925" spans="1:2" x14ac:dyDescent="0.3">
      <c r="A2925">
        <v>-0.67679800000000001</v>
      </c>
      <c r="B2925" s="1" t="s">
        <v>2924</v>
      </c>
    </row>
    <row r="2926" spans="1:2" x14ac:dyDescent="0.3">
      <c r="A2926">
        <v>-0.67575200000000002</v>
      </c>
      <c r="B2926" s="1" t="s">
        <v>2925</v>
      </c>
    </row>
    <row r="2927" spans="1:2" x14ac:dyDescent="0.3">
      <c r="A2927">
        <v>-0.67467900000000003</v>
      </c>
      <c r="B2927" s="1" t="s">
        <v>2926</v>
      </c>
    </row>
    <row r="2928" spans="1:2" x14ac:dyDescent="0.3">
      <c r="A2928">
        <v>-0.67361099999999996</v>
      </c>
      <c r="B2928" s="1" t="s">
        <v>2927</v>
      </c>
    </row>
    <row r="2929" spans="1:2" x14ac:dyDescent="0.3">
      <c r="A2929">
        <v>-0.67252299999999998</v>
      </c>
      <c r="B2929" s="1" t="s">
        <v>2928</v>
      </c>
    </row>
    <row r="2930" spans="1:2" x14ac:dyDescent="0.3">
      <c r="A2930">
        <v>-0.67146700000000004</v>
      </c>
      <c r="B2930" s="1" t="s">
        <v>2929</v>
      </c>
    </row>
    <row r="2931" spans="1:2" x14ac:dyDescent="0.3">
      <c r="A2931">
        <v>-0.6704</v>
      </c>
      <c r="B2931" s="1" t="s">
        <v>2930</v>
      </c>
    </row>
    <row r="2932" spans="1:2" x14ac:dyDescent="0.3">
      <c r="A2932">
        <v>-0.66935299999999998</v>
      </c>
      <c r="B2932" s="1" t="s">
        <v>2931</v>
      </c>
    </row>
    <row r="2933" spans="1:2" x14ac:dyDescent="0.3">
      <c r="A2933">
        <v>-0.66828399999999999</v>
      </c>
      <c r="B2933" s="1" t="s">
        <v>2932</v>
      </c>
    </row>
    <row r="2934" spans="1:2" x14ac:dyDescent="0.3">
      <c r="A2934">
        <v>-0.66722000000000004</v>
      </c>
      <c r="B2934" s="1" t="s">
        <v>2933</v>
      </c>
    </row>
    <row r="2935" spans="1:2" x14ac:dyDescent="0.3">
      <c r="A2935">
        <v>-0.66615000000000002</v>
      </c>
      <c r="B2935" s="1" t="s">
        <v>2934</v>
      </c>
    </row>
    <row r="2936" spans="1:2" x14ac:dyDescent="0.3">
      <c r="A2936">
        <v>-0.66507000000000005</v>
      </c>
      <c r="B2936" s="1" t="s">
        <v>2935</v>
      </c>
    </row>
    <row r="2937" spans="1:2" x14ac:dyDescent="0.3">
      <c r="A2937">
        <v>-0.66397300000000004</v>
      </c>
      <c r="B2937" s="1" t="s">
        <v>2936</v>
      </c>
    </row>
    <row r="2938" spans="1:2" x14ac:dyDescent="0.3">
      <c r="A2938">
        <v>-0.662914</v>
      </c>
      <c r="B2938" s="1" t="s">
        <v>2937</v>
      </c>
    </row>
    <row r="2939" spans="1:2" x14ac:dyDescent="0.3">
      <c r="A2939">
        <v>-0.66184500000000002</v>
      </c>
      <c r="B2939" s="1" t="s">
        <v>2938</v>
      </c>
    </row>
    <row r="2940" spans="1:2" x14ac:dyDescent="0.3">
      <c r="A2940">
        <v>-0.66078499999999996</v>
      </c>
      <c r="B2940" s="1" t="s">
        <v>2939</v>
      </c>
    </row>
    <row r="2941" spans="1:2" x14ac:dyDescent="0.3">
      <c r="A2941">
        <v>-0.65969500000000003</v>
      </c>
      <c r="B2941" s="1" t="s">
        <v>2940</v>
      </c>
    </row>
    <row r="2942" spans="1:2" x14ac:dyDescent="0.3">
      <c r="A2942">
        <v>-0.65862699999999996</v>
      </c>
      <c r="B2942" s="1" t="s">
        <v>2941</v>
      </c>
    </row>
    <row r="2943" spans="1:2" x14ac:dyDescent="0.3">
      <c r="A2943">
        <v>-0.65754000000000001</v>
      </c>
      <c r="B2943" s="1" t="s">
        <v>2942</v>
      </c>
    </row>
    <row r="2944" spans="1:2" x14ac:dyDescent="0.3">
      <c r="A2944">
        <v>-0.65647</v>
      </c>
      <c r="B2944" s="1" t="s">
        <v>2943</v>
      </c>
    </row>
    <row r="2945" spans="1:2" x14ac:dyDescent="0.3">
      <c r="A2945">
        <v>-0.65537599999999996</v>
      </c>
      <c r="B2945" s="1" t="s">
        <v>2944</v>
      </c>
    </row>
    <row r="2946" spans="1:2" x14ac:dyDescent="0.3">
      <c r="A2946">
        <v>-0.65431399999999995</v>
      </c>
      <c r="B2946" s="1" t="s">
        <v>2945</v>
      </c>
    </row>
    <row r="2947" spans="1:2" x14ac:dyDescent="0.3">
      <c r="A2947">
        <v>-0.65323699999999996</v>
      </c>
      <c r="B2947" s="1" t="s">
        <v>2946</v>
      </c>
    </row>
    <row r="2948" spans="1:2" x14ac:dyDescent="0.3">
      <c r="A2948">
        <v>-0.65216399999999997</v>
      </c>
      <c r="B2948" s="1" t="s">
        <v>2947</v>
      </c>
    </row>
    <row r="2949" spans="1:2" x14ac:dyDescent="0.3">
      <c r="A2949">
        <v>-0.65107599999999999</v>
      </c>
      <c r="B2949" s="1" t="s">
        <v>2948</v>
      </c>
    </row>
    <row r="2950" spans="1:2" x14ac:dyDescent="0.3">
      <c r="A2950">
        <v>-0.65000999999999998</v>
      </c>
      <c r="B2950" s="1" t="s">
        <v>2949</v>
      </c>
    </row>
    <row r="2951" spans="1:2" x14ac:dyDescent="0.3">
      <c r="A2951">
        <v>-0.64893500000000004</v>
      </c>
      <c r="B2951" s="1" t="s">
        <v>2950</v>
      </c>
    </row>
    <row r="2952" spans="1:2" x14ac:dyDescent="0.3">
      <c r="A2952">
        <v>-0.64787300000000003</v>
      </c>
      <c r="B2952" s="1" t="s">
        <v>2951</v>
      </c>
    </row>
    <row r="2953" spans="1:2" x14ac:dyDescent="0.3">
      <c r="A2953">
        <v>-0.64678999999999998</v>
      </c>
      <c r="B2953" s="1" t="s">
        <v>2952</v>
      </c>
    </row>
    <row r="2954" spans="1:2" x14ac:dyDescent="0.3">
      <c r="A2954">
        <v>-0.64578999999999998</v>
      </c>
      <c r="B2954" s="1" t="s">
        <v>2953</v>
      </c>
    </row>
    <row r="2955" spans="1:2" x14ac:dyDescent="0.3">
      <c r="A2955">
        <v>-0.644706</v>
      </c>
      <c r="B2955" s="1" t="s">
        <v>2954</v>
      </c>
    </row>
    <row r="2956" spans="1:2" x14ac:dyDescent="0.3">
      <c r="A2956">
        <v>-0.64363499999999996</v>
      </c>
      <c r="B2956" s="1" t="s">
        <v>2955</v>
      </c>
    </row>
    <row r="2957" spans="1:2" x14ac:dyDescent="0.3">
      <c r="A2957">
        <v>-0.64254800000000001</v>
      </c>
      <c r="B2957" s="1" t="s">
        <v>2956</v>
      </c>
    </row>
    <row r="2958" spans="1:2" x14ac:dyDescent="0.3">
      <c r="A2958">
        <v>-0.64147600000000005</v>
      </c>
      <c r="B2958" s="1" t="s">
        <v>2957</v>
      </c>
    </row>
    <row r="2959" spans="1:2" x14ac:dyDescent="0.3">
      <c r="A2959">
        <v>-0.64039800000000002</v>
      </c>
      <c r="B2959" s="1" t="s">
        <v>2958</v>
      </c>
    </row>
    <row r="2960" spans="1:2" x14ac:dyDescent="0.3">
      <c r="A2960">
        <v>-0.639324</v>
      </c>
      <c r="B2960" s="1" t="s">
        <v>2959</v>
      </c>
    </row>
    <row r="2961" spans="1:2" x14ac:dyDescent="0.3">
      <c r="A2961">
        <v>-0.63823399999999997</v>
      </c>
      <c r="B2961" s="1" t="s">
        <v>2960</v>
      </c>
    </row>
    <row r="2962" spans="1:2" x14ac:dyDescent="0.3">
      <c r="A2962">
        <v>-0.63716300000000003</v>
      </c>
      <c r="B2962" s="1" t="s">
        <v>2961</v>
      </c>
    </row>
    <row r="2963" spans="1:2" x14ac:dyDescent="0.3">
      <c r="A2963">
        <v>-0.63607100000000005</v>
      </c>
      <c r="B2963" s="1" t="s">
        <v>2962</v>
      </c>
    </row>
    <row r="2964" spans="1:2" x14ac:dyDescent="0.3">
      <c r="A2964">
        <v>-0.63499799999999995</v>
      </c>
      <c r="B2964" s="1" t="s">
        <v>2963</v>
      </c>
    </row>
    <row r="2965" spans="1:2" x14ac:dyDescent="0.3">
      <c r="A2965">
        <v>-0.63390400000000002</v>
      </c>
      <c r="B2965" s="1" t="s">
        <v>2964</v>
      </c>
    </row>
    <row r="2966" spans="1:2" x14ac:dyDescent="0.3">
      <c r="A2966">
        <v>-0.63283</v>
      </c>
      <c r="B2966" s="1" t="s">
        <v>2965</v>
      </c>
    </row>
    <row r="2967" spans="1:2" x14ac:dyDescent="0.3">
      <c r="A2967">
        <v>-0.63173900000000005</v>
      </c>
      <c r="B2967" s="1" t="s">
        <v>2966</v>
      </c>
    </row>
    <row r="2968" spans="1:2" x14ac:dyDescent="0.3">
      <c r="A2968">
        <v>-0.63065700000000002</v>
      </c>
      <c r="B2968" s="1" t="s">
        <v>2967</v>
      </c>
    </row>
    <row r="2969" spans="1:2" x14ac:dyDescent="0.3">
      <c r="A2969">
        <v>-0.62956400000000001</v>
      </c>
      <c r="B2969" s="1" t="s">
        <v>2968</v>
      </c>
    </row>
    <row r="2970" spans="1:2" x14ac:dyDescent="0.3">
      <c r="A2970">
        <v>-0.62580000000000002</v>
      </c>
      <c r="B2970" s="1" t="s">
        <v>2969</v>
      </c>
    </row>
    <row r="2971" spans="1:2" x14ac:dyDescent="0.3">
      <c r="A2971">
        <v>-0.62463199999999997</v>
      </c>
      <c r="B2971" s="1" t="s">
        <v>2970</v>
      </c>
    </row>
    <row r="2972" spans="1:2" x14ac:dyDescent="0.3">
      <c r="A2972">
        <v>-0.62353899999999995</v>
      </c>
      <c r="B2972" s="1" t="s">
        <v>2971</v>
      </c>
    </row>
    <row r="2973" spans="1:2" x14ac:dyDescent="0.3">
      <c r="A2973">
        <v>-0.62218200000000001</v>
      </c>
      <c r="B2973" s="1" t="s">
        <v>2972</v>
      </c>
    </row>
    <row r="2974" spans="1:2" x14ac:dyDescent="0.3">
      <c r="A2974">
        <v>-0.62107599999999996</v>
      </c>
      <c r="B2974" s="1" t="s">
        <v>2973</v>
      </c>
    </row>
    <row r="2975" spans="1:2" x14ac:dyDescent="0.3">
      <c r="A2975">
        <v>-0.61997000000000002</v>
      </c>
      <c r="B2975" s="1" t="s">
        <v>2974</v>
      </c>
    </row>
    <row r="2976" spans="1:2" x14ac:dyDescent="0.3">
      <c r="A2976">
        <v>-0.61887899999999996</v>
      </c>
      <c r="B2976" s="1" t="s">
        <v>2975</v>
      </c>
    </row>
    <row r="2977" spans="1:2" x14ac:dyDescent="0.3">
      <c r="A2977">
        <v>-0.61775999999999998</v>
      </c>
      <c r="B2977" s="1" t="s">
        <v>2976</v>
      </c>
    </row>
    <row r="2978" spans="1:2" x14ac:dyDescent="0.3">
      <c r="A2978">
        <v>-0.61666699999999997</v>
      </c>
      <c r="B2978" s="1" t="s">
        <v>2977</v>
      </c>
    </row>
    <row r="2979" spans="1:2" x14ac:dyDescent="0.3">
      <c r="A2979">
        <v>-0.61556200000000005</v>
      </c>
      <c r="B2979" s="1" t="s">
        <v>2978</v>
      </c>
    </row>
    <row r="2980" spans="1:2" x14ac:dyDescent="0.3">
      <c r="A2980">
        <v>-0.61447099999999999</v>
      </c>
      <c r="B2980" s="1" t="s">
        <v>2979</v>
      </c>
    </row>
    <row r="2981" spans="1:2" x14ac:dyDescent="0.3">
      <c r="A2981">
        <v>-0.61336000000000002</v>
      </c>
      <c r="B2981" s="1" t="s">
        <v>2980</v>
      </c>
    </row>
    <row r="2982" spans="1:2" x14ac:dyDescent="0.3">
      <c r="A2982">
        <v>-0.61226199999999997</v>
      </c>
      <c r="B2982" s="1" t="s">
        <v>2981</v>
      </c>
    </row>
    <row r="2983" spans="1:2" x14ac:dyDescent="0.3">
      <c r="A2983">
        <v>-0.61115900000000001</v>
      </c>
      <c r="B2983" s="1" t="s">
        <v>2982</v>
      </c>
    </row>
    <row r="2984" spans="1:2" x14ac:dyDescent="0.3">
      <c r="A2984">
        <v>-0.61006000000000005</v>
      </c>
      <c r="B2984" s="1" t="s">
        <v>2983</v>
      </c>
    </row>
    <row r="2985" spans="1:2" x14ac:dyDescent="0.3">
      <c r="A2985">
        <v>-0.60894499999999996</v>
      </c>
      <c r="B2985" s="1" t="s">
        <v>2984</v>
      </c>
    </row>
    <row r="2986" spans="1:2" x14ac:dyDescent="0.3">
      <c r="A2986">
        <v>-0.60784499999999997</v>
      </c>
      <c r="B2986" s="1" t="s">
        <v>2985</v>
      </c>
    </row>
    <row r="2987" spans="1:2" x14ac:dyDescent="0.3">
      <c r="A2987">
        <v>-0.60669099999999998</v>
      </c>
      <c r="B2987" s="1" t="s">
        <v>2986</v>
      </c>
    </row>
    <row r="2988" spans="1:2" x14ac:dyDescent="0.3">
      <c r="A2988">
        <v>-0.60554799999999998</v>
      </c>
      <c r="B2988" s="1" t="s">
        <v>2987</v>
      </c>
    </row>
    <row r="2989" spans="1:2" x14ac:dyDescent="0.3">
      <c r="A2989">
        <v>-0.60435099999999997</v>
      </c>
      <c r="B2989" s="1" t="s">
        <v>2988</v>
      </c>
    </row>
    <row r="2990" spans="1:2" x14ac:dyDescent="0.3">
      <c r="A2990">
        <v>-0.60320099999999999</v>
      </c>
      <c r="B2990" s="1" t="s">
        <v>2989</v>
      </c>
    </row>
    <row r="2991" spans="1:2" x14ac:dyDescent="0.3">
      <c r="A2991">
        <v>-0.60203300000000004</v>
      </c>
      <c r="B2991" s="1" t="s">
        <v>2990</v>
      </c>
    </row>
    <row r="2992" spans="1:2" x14ac:dyDescent="0.3">
      <c r="A2992">
        <v>-0.60087599999999997</v>
      </c>
      <c r="B2992" s="1" t="s">
        <v>2991</v>
      </c>
    </row>
    <row r="2993" spans="1:2" x14ac:dyDescent="0.3">
      <c r="A2993">
        <v>-0.59970100000000004</v>
      </c>
      <c r="B2993" s="1" t="s">
        <v>2992</v>
      </c>
    </row>
    <row r="2994" spans="1:2" x14ac:dyDescent="0.3">
      <c r="A2994">
        <v>-0.59857800000000005</v>
      </c>
      <c r="B2994" s="1" t="s">
        <v>2993</v>
      </c>
    </row>
    <row r="2995" spans="1:2" x14ac:dyDescent="0.3">
      <c r="A2995">
        <v>-0.59744200000000003</v>
      </c>
      <c r="B2995" s="1" t="s">
        <v>2994</v>
      </c>
    </row>
    <row r="2996" spans="1:2" x14ac:dyDescent="0.3">
      <c r="A2996">
        <v>-0.59631199999999995</v>
      </c>
      <c r="B2996" s="1" t="s">
        <v>2995</v>
      </c>
    </row>
    <row r="2997" spans="1:2" x14ac:dyDescent="0.3">
      <c r="A2997">
        <v>-0.59518000000000004</v>
      </c>
      <c r="B2997" s="1" t="s">
        <v>2996</v>
      </c>
    </row>
    <row r="2998" spans="1:2" x14ac:dyDescent="0.3">
      <c r="A2998">
        <v>-0.59406199999999998</v>
      </c>
      <c r="B2998" s="1" t="s">
        <v>2997</v>
      </c>
    </row>
    <row r="2999" spans="1:2" x14ac:dyDescent="0.3">
      <c r="A2999">
        <v>-0.59293899999999999</v>
      </c>
      <c r="B2999" s="1" t="s">
        <v>2998</v>
      </c>
    </row>
    <row r="3000" spans="1:2" x14ac:dyDescent="0.3">
      <c r="A3000">
        <v>-0.59182000000000001</v>
      </c>
      <c r="B3000" s="1" t="s">
        <v>2999</v>
      </c>
    </row>
    <row r="3001" spans="1:2" x14ac:dyDescent="0.3">
      <c r="A3001">
        <v>-0.59067999999999998</v>
      </c>
      <c r="B3001" s="1" t="s">
        <v>3000</v>
      </c>
    </row>
    <row r="3002" spans="1:2" x14ac:dyDescent="0.3">
      <c r="A3002">
        <v>-0.58956399999999998</v>
      </c>
      <c r="B3002" s="1" t="s">
        <v>3001</v>
      </c>
    </row>
    <row r="3003" spans="1:2" x14ac:dyDescent="0.3">
      <c r="A3003">
        <v>-0.58843100000000004</v>
      </c>
      <c r="B3003" s="1" t="s">
        <v>3002</v>
      </c>
    </row>
    <row r="3004" spans="1:2" x14ac:dyDescent="0.3">
      <c r="A3004">
        <v>-0.58729799999999999</v>
      </c>
      <c r="B3004" s="1" t="s">
        <v>3003</v>
      </c>
    </row>
    <row r="3005" spans="1:2" x14ac:dyDescent="0.3">
      <c r="A3005">
        <v>-0.58614900000000003</v>
      </c>
      <c r="B3005" s="1" t="s">
        <v>3004</v>
      </c>
    </row>
    <row r="3006" spans="1:2" x14ac:dyDescent="0.3">
      <c r="A3006">
        <v>-0.58502900000000002</v>
      </c>
      <c r="B3006" s="1" t="s">
        <v>3005</v>
      </c>
    </row>
    <row r="3007" spans="1:2" x14ac:dyDescent="0.3">
      <c r="A3007">
        <v>-0.58386199999999999</v>
      </c>
      <c r="B3007" s="1" t="s">
        <v>3006</v>
      </c>
    </row>
    <row r="3008" spans="1:2" x14ac:dyDescent="0.3">
      <c r="A3008">
        <v>-0.58271499999999998</v>
      </c>
      <c r="B3008" s="1" t="s">
        <v>3007</v>
      </c>
    </row>
    <row r="3009" spans="1:2" x14ac:dyDescent="0.3">
      <c r="A3009">
        <v>-0.58153600000000005</v>
      </c>
      <c r="B3009" s="1" t="s">
        <v>3008</v>
      </c>
    </row>
    <row r="3010" spans="1:2" x14ac:dyDescent="0.3">
      <c r="A3010">
        <v>-0.58040800000000004</v>
      </c>
      <c r="B3010" s="1" t="s">
        <v>3009</v>
      </c>
    </row>
    <row r="3011" spans="1:2" x14ac:dyDescent="0.3">
      <c r="A3011">
        <v>-0.57927399999999996</v>
      </c>
      <c r="B3011" s="1" t="s">
        <v>3010</v>
      </c>
    </row>
    <row r="3012" spans="1:2" x14ac:dyDescent="0.3">
      <c r="A3012">
        <v>-0.57812399999999997</v>
      </c>
      <c r="B3012" s="1" t="s">
        <v>3011</v>
      </c>
    </row>
    <row r="3013" spans="1:2" x14ac:dyDescent="0.3">
      <c r="A3013">
        <v>-0.57697200000000004</v>
      </c>
      <c r="B3013" s="1" t="s">
        <v>3012</v>
      </c>
    </row>
    <row r="3014" spans="1:2" x14ac:dyDescent="0.3">
      <c r="A3014">
        <v>-0.57582900000000004</v>
      </c>
      <c r="B3014" s="1" t="s">
        <v>3013</v>
      </c>
    </row>
    <row r="3015" spans="1:2" x14ac:dyDescent="0.3">
      <c r="A3015">
        <v>-0.57467599999999996</v>
      </c>
      <c r="B3015" s="1" t="s">
        <v>3014</v>
      </c>
    </row>
    <row r="3016" spans="1:2" x14ac:dyDescent="0.3">
      <c r="A3016">
        <v>-0.573542</v>
      </c>
      <c r="B3016" s="1" t="s">
        <v>3015</v>
      </c>
    </row>
    <row r="3017" spans="1:2" x14ac:dyDescent="0.3">
      <c r="A3017">
        <v>-0.57235599999999998</v>
      </c>
      <c r="B3017" s="1" t="s">
        <v>3016</v>
      </c>
    </row>
    <row r="3018" spans="1:2" x14ac:dyDescent="0.3">
      <c r="A3018">
        <v>-0.57119399999999998</v>
      </c>
      <c r="B3018" s="1" t="s">
        <v>3017</v>
      </c>
    </row>
    <row r="3019" spans="1:2" x14ac:dyDescent="0.3">
      <c r="A3019">
        <v>-0.570052</v>
      </c>
      <c r="B3019" s="1" t="s">
        <v>3018</v>
      </c>
    </row>
    <row r="3020" spans="1:2" x14ac:dyDescent="0.3">
      <c r="A3020">
        <v>-0.56891999999999998</v>
      </c>
      <c r="B3020" s="1" t="s">
        <v>3019</v>
      </c>
    </row>
    <row r="3021" spans="1:2" x14ac:dyDescent="0.3">
      <c r="A3021">
        <v>-0.56777100000000003</v>
      </c>
      <c r="B3021" s="1" t="s">
        <v>3020</v>
      </c>
    </row>
    <row r="3022" spans="1:2" x14ac:dyDescent="0.3">
      <c r="A3022">
        <v>-0.56663699999999995</v>
      </c>
      <c r="B3022" s="1" t="s">
        <v>3021</v>
      </c>
    </row>
    <row r="3023" spans="1:2" x14ac:dyDescent="0.3">
      <c r="A3023">
        <v>-0.56538100000000002</v>
      </c>
      <c r="B3023" s="1" t="s">
        <v>3022</v>
      </c>
    </row>
    <row r="3024" spans="1:2" x14ac:dyDescent="0.3">
      <c r="A3024">
        <v>-0.56414500000000001</v>
      </c>
      <c r="B3024" s="1" t="s">
        <v>3023</v>
      </c>
    </row>
    <row r="3025" spans="1:2" x14ac:dyDescent="0.3">
      <c r="A3025">
        <v>-0.56310899999999997</v>
      </c>
      <c r="B3025" s="1" t="s">
        <v>3024</v>
      </c>
    </row>
    <row r="3026" spans="1:2" x14ac:dyDescent="0.3">
      <c r="A3026">
        <v>-0.561971</v>
      </c>
      <c r="B3026" s="1" t="s">
        <v>3025</v>
      </c>
    </row>
    <row r="3027" spans="1:2" x14ac:dyDescent="0.3">
      <c r="A3027">
        <v>-0.56081800000000004</v>
      </c>
      <c r="B3027" s="1" t="s">
        <v>3026</v>
      </c>
    </row>
    <row r="3028" spans="1:2" x14ac:dyDescent="0.3">
      <c r="A3028">
        <v>-0.55967900000000004</v>
      </c>
      <c r="B3028" s="1" t="s">
        <v>3027</v>
      </c>
    </row>
    <row r="3029" spans="1:2" x14ac:dyDescent="0.3">
      <c r="A3029">
        <v>-0.55852800000000002</v>
      </c>
      <c r="B3029" s="1" t="s">
        <v>3028</v>
      </c>
    </row>
    <row r="3030" spans="1:2" x14ac:dyDescent="0.3">
      <c r="A3030">
        <v>-0.55738799999999999</v>
      </c>
      <c r="B3030" s="1" t="s">
        <v>3029</v>
      </c>
    </row>
    <row r="3031" spans="1:2" x14ac:dyDescent="0.3">
      <c r="A3031">
        <v>-0.55624099999999999</v>
      </c>
      <c r="B3031" s="1" t="s">
        <v>3030</v>
      </c>
    </row>
    <row r="3032" spans="1:2" x14ac:dyDescent="0.3">
      <c r="A3032">
        <v>-0.55509799999999998</v>
      </c>
      <c r="B3032" s="1" t="s">
        <v>3031</v>
      </c>
    </row>
    <row r="3033" spans="1:2" x14ac:dyDescent="0.3">
      <c r="A3033">
        <v>-0.55394500000000002</v>
      </c>
      <c r="B3033" s="1" t="s">
        <v>3032</v>
      </c>
    </row>
    <row r="3034" spans="1:2" x14ac:dyDescent="0.3">
      <c r="A3034">
        <v>-0.55279999999999996</v>
      </c>
      <c r="B3034" s="1" t="s">
        <v>3033</v>
      </c>
    </row>
    <row r="3035" spans="1:2" x14ac:dyDescent="0.3">
      <c r="A3035">
        <v>-0.55164500000000005</v>
      </c>
      <c r="B3035" s="1" t="s">
        <v>3034</v>
      </c>
    </row>
    <row r="3036" spans="1:2" x14ac:dyDescent="0.3">
      <c r="A3036">
        <v>-0.55050399999999999</v>
      </c>
      <c r="B3036" s="1" t="s">
        <v>3035</v>
      </c>
    </row>
    <row r="3037" spans="1:2" x14ac:dyDescent="0.3">
      <c r="A3037">
        <v>-0.549342</v>
      </c>
      <c r="B3037" s="1" t="s">
        <v>3036</v>
      </c>
    </row>
    <row r="3038" spans="1:2" x14ac:dyDescent="0.3">
      <c r="A3038">
        <v>-0.54819899999999999</v>
      </c>
      <c r="B3038" s="1" t="s">
        <v>3037</v>
      </c>
    </row>
    <row r="3039" spans="1:2" x14ac:dyDescent="0.3">
      <c r="A3039">
        <v>-0.54703999999999997</v>
      </c>
      <c r="B3039" s="1" t="s">
        <v>3038</v>
      </c>
    </row>
    <row r="3040" spans="1:2" x14ac:dyDescent="0.3">
      <c r="A3040">
        <v>-0.54589699999999997</v>
      </c>
      <c r="B3040" s="1" t="s">
        <v>3039</v>
      </c>
    </row>
    <row r="3041" spans="1:2" x14ac:dyDescent="0.3">
      <c r="A3041">
        <v>-0.54473000000000005</v>
      </c>
      <c r="B3041" s="1" t="s">
        <v>3040</v>
      </c>
    </row>
    <row r="3042" spans="1:2" x14ac:dyDescent="0.3">
      <c r="A3042">
        <v>-0.54357999999999995</v>
      </c>
      <c r="B3042" s="1" t="s">
        <v>3041</v>
      </c>
    </row>
    <row r="3043" spans="1:2" x14ac:dyDescent="0.3">
      <c r="A3043">
        <v>-0.54241700000000004</v>
      </c>
      <c r="B3043" s="1" t="s">
        <v>3042</v>
      </c>
    </row>
    <row r="3044" spans="1:2" x14ac:dyDescent="0.3">
      <c r="A3044">
        <v>-0.541265</v>
      </c>
      <c r="B3044" s="1" t="s">
        <v>3043</v>
      </c>
    </row>
    <row r="3045" spans="1:2" x14ac:dyDescent="0.3">
      <c r="A3045">
        <v>-0.54009499999999999</v>
      </c>
      <c r="B3045" s="1" t="s">
        <v>3044</v>
      </c>
    </row>
    <row r="3046" spans="1:2" x14ac:dyDescent="0.3">
      <c r="A3046">
        <v>-0.53893999999999997</v>
      </c>
      <c r="B3046" s="1" t="s">
        <v>3045</v>
      </c>
    </row>
    <row r="3047" spans="1:2" x14ac:dyDescent="0.3">
      <c r="A3047">
        <v>-0.537775</v>
      </c>
      <c r="B3047" s="1" t="s">
        <v>3046</v>
      </c>
    </row>
    <row r="3048" spans="1:2" x14ac:dyDescent="0.3">
      <c r="A3048">
        <v>-0.53419499999999998</v>
      </c>
      <c r="B3048" s="1" t="s">
        <v>3047</v>
      </c>
    </row>
    <row r="3049" spans="1:2" x14ac:dyDescent="0.3">
      <c r="A3049">
        <v>-0.53296600000000005</v>
      </c>
      <c r="B3049" s="1" t="s">
        <v>3048</v>
      </c>
    </row>
    <row r="3050" spans="1:2" x14ac:dyDescent="0.3">
      <c r="A3050">
        <v>-0.53177399999999997</v>
      </c>
      <c r="B3050" s="1" t="s">
        <v>3049</v>
      </c>
    </row>
    <row r="3051" spans="1:2" x14ac:dyDescent="0.3">
      <c r="A3051">
        <v>-0.53055399999999997</v>
      </c>
      <c r="B3051" s="1" t="s">
        <v>3050</v>
      </c>
    </row>
    <row r="3052" spans="1:2" x14ac:dyDescent="0.3">
      <c r="A3052">
        <v>-0.52938099999999999</v>
      </c>
      <c r="B3052" s="1" t="s">
        <v>3051</v>
      </c>
    </row>
    <row r="3053" spans="1:2" x14ac:dyDescent="0.3">
      <c r="A3053">
        <v>-0.52819799999999995</v>
      </c>
      <c r="B3053" s="1" t="s">
        <v>3052</v>
      </c>
    </row>
    <row r="3054" spans="1:2" x14ac:dyDescent="0.3">
      <c r="A3054">
        <v>-0.52703500000000003</v>
      </c>
      <c r="B3054" s="1" t="s">
        <v>3053</v>
      </c>
    </row>
    <row r="3055" spans="1:2" x14ac:dyDescent="0.3">
      <c r="A3055">
        <v>-0.52585499999999996</v>
      </c>
      <c r="B3055" s="1" t="s">
        <v>3054</v>
      </c>
    </row>
    <row r="3056" spans="1:2" x14ac:dyDescent="0.3">
      <c r="A3056">
        <v>-0.52464699999999997</v>
      </c>
      <c r="B3056" s="1" t="s">
        <v>3055</v>
      </c>
    </row>
    <row r="3057" spans="1:2" x14ac:dyDescent="0.3">
      <c r="A3057">
        <v>-0.52338899999999999</v>
      </c>
      <c r="B3057" s="1" t="s">
        <v>3056</v>
      </c>
    </row>
    <row r="3058" spans="1:2" x14ac:dyDescent="0.3">
      <c r="A3058">
        <v>-0.52214099999999997</v>
      </c>
      <c r="B3058" s="1" t="s">
        <v>3057</v>
      </c>
    </row>
    <row r="3059" spans="1:2" x14ac:dyDescent="0.3">
      <c r="A3059">
        <v>-0.52089700000000005</v>
      </c>
      <c r="B3059" s="1" t="s">
        <v>3058</v>
      </c>
    </row>
    <row r="3060" spans="1:2" x14ac:dyDescent="0.3">
      <c r="A3060">
        <v>-0.519648</v>
      </c>
      <c r="B3060" s="1" t="s">
        <v>3059</v>
      </c>
    </row>
    <row r="3061" spans="1:2" x14ac:dyDescent="0.3">
      <c r="A3061">
        <v>-0.51841899999999996</v>
      </c>
      <c r="B3061" s="1" t="s">
        <v>3060</v>
      </c>
    </row>
    <row r="3062" spans="1:2" x14ac:dyDescent="0.3">
      <c r="A3062">
        <v>-0.51720500000000003</v>
      </c>
      <c r="B3062" s="1" t="s">
        <v>3061</v>
      </c>
    </row>
    <row r="3063" spans="1:2" x14ac:dyDescent="0.3">
      <c r="A3063">
        <v>-0.51598599999999994</v>
      </c>
      <c r="B3063" s="1" t="s">
        <v>3062</v>
      </c>
    </row>
    <row r="3064" spans="1:2" x14ac:dyDescent="0.3">
      <c r="A3064">
        <v>-0.51477600000000001</v>
      </c>
      <c r="B3064" s="1" t="s">
        <v>3063</v>
      </c>
    </row>
    <row r="3065" spans="1:2" x14ac:dyDescent="0.3">
      <c r="A3065">
        <v>-0.51354900000000003</v>
      </c>
      <c r="B3065" s="1" t="s">
        <v>3064</v>
      </c>
    </row>
    <row r="3066" spans="1:2" x14ac:dyDescent="0.3">
      <c r="A3066">
        <v>-0.51229899999999995</v>
      </c>
      <c r="B3066" s="1" t="s">
        <v>3065</v>
      </c>
    </row>
    <row r="3067" spans="1:2" x14ac:dyDescent="0.3">
      <c r="A3067">
        <v>-0.51103200000000004</v>
      </c>
      <c r="B3067" s="1" t="s">
        <v>3066</v>
      </c>
    </row>
    <row r="3068" spans="1:2" x14ac:dyDescent="0.3">
      <c r="A3068">
        <v>-0.50979099999999999</v>
      </c>
      <c r="B3068" s="1" t="s">
        <v>3067</v>
      </c>
    </row>
    <row r="3069" spans="1:2" x14ac:dyDescent="0.3">
      <c r="A3069">
        <v>-0.50867499999999999</v>
      </c>
      <c r="B3069" s="1" t="s">
        <v>3068</v>
      </c>
    </row>
    <row r="3070" spans="1:2" x14ac:dyDescent="0.3">
      <c r="A3070">
        <v>-0.507525</v>
      </c>
      <c r="B3070" s="1" t="s">
        <v>3069</v>
      </c>
    </row>
    <row r="3071" spans="1:2" x14ac:dyDescent="0.3">
      <c r="A3071">
        <v>-0.50636499999999995</v>
      </c>
      <c r="B3071" s="1" t="s">
        <v>3070</v>
      </c>
    </row>
    <row r="3072" spans="1:2" x14ac:dyDescent="0.3">
      <c r="A3072">
        <v>-0.50520799999999999</v>
      </c>
      <c r="B3072" s="1" t="s">
        <v>3071</v>
      </c>
    </row>
    <row r="3073" spans="1:2" x14ac:dyDescent="0.3">
      <c r="A3073">
        <v>-0.50405699999999998</v>
      </c>
      <c r="B3073" s="1" t="s">
        <v>3072</v>
      </c>
    </row>
    <row r="3074" spans="1:2" x14ac:dyDescent="0.3">
      <c r="A3074">
        <v>-0.50288900000000003</v>
      </c>
      <c r="B3074" s="1" t="s">
        <v>3073</v>
      </c>
    </row>
    <row r="3075" spans="1:2" x14ac:dyDescent="0.3">
      <c r="A3075">
        <v>-0.50161999999999995</v>
      </c>
      <c r="B3075" s="1" t="s">
        <v>3074</v>
      </c>
    </row>
    <row r="3076" spans="1:2" x14ac:dyDescent="0.3">
      <c r="A3076">
        <v>-0.50042299999999995</v>
      </c>
      <c r="B3076" s="1" t="s">
        <v>3075</v>
      </c>
    </row>
    <row r="3077" spans="1:2" x14ac:dyDescent="0.3">
      <c r="A3077">
        <v>-0.49920700000000001</v>
      </c>
      <c r="B3077" s="1" t="s">
        <v>3076</v>
      </c>
    </row>
    <row r="3078" spans="1:2" x14ac:dyDescent="0.3">
      <c r="A3078">
        <v>-0.49799100000000002</v>
      </c>
      <c r="B3078" s="1" t="s">
        <v>3077</v>
      </c>
    </row>
    <row r="3079" spans="1:2" x14ac:dyDescent="0.3">
      <c r="A3079">
        <v>-0.496753</v>
      </c>
      <c r="B3079" s="1" t="s">
        <v>3078</v>
      </c>
    </row>
    <row r="3080" spans="1:2" x14ac:dyDescent="0.3">
      <c r="A3080">
        <v>-0.495562</v>
      </c>
      <c r="B3080" s="1" t="s">
        <v>3079</v>
      </c>
    </row>
    <row r="3081" spans="1:2" x14ac:dyDescent="0.3">
      <c r="A3081">
        <v>-0.49434899999999998</v>
      </c>
      <c r="B3081" s="1" t="s">
        <v>3080</v>
      </c>
    </row>
    <row r="3082" spans="1:2" x14ac:dyDescent="0.3">
      <c r="A3082">
        <v>-0.493147</v>
      </c>
      <c r="B3082" s="1" t="s">
        <v>3081</v>
      </c>
    </row>
    <row r="3083" spans="1:2" x14ac:dyDescent="0.3">
      <c r="A3083">
        <v>-0.49194300000000002</v>
      </c>
      <c r="B3083" s="1" t="s">
        <v>3082</v>
      </c>
    </row>
    <row r="3084" spans="1:2" x14ac:dyDescent="0.3">
      <c r="A3084">
        <v>-0.49073800000000001</v>
      </c>
      <c r="B3084" s="1" t="s">
        <v>3083</v>
      </c>
    </row>
    <row r="3085" spans="1:2" x14ac:dyDescent="0.3">
      <c r="A3085">
        <v>-0.48951699999999998</v>
      </c>
      <c r="B3085" s="1" t="s">
        <v>3084</v>
      </c>
    </row>
    <row r="3086" spans="1:2" x14ac:dyDescent="0.3">
      <c r="A3086">
        <v>-0.48832100000000001</v>
      </c>
      <c r="B3086" s="1" t="s">
        <v>3085</v>
      </c>
    </row>
    <row r="3087" spans="1:2" x14ac:dyDescent="0.3">
      <c r="A3087">
        <v>-0.48709799999999998</v>
      </c>
      <c r="B3087" s="1" t="s">
        <v>3086</v>
      </c>
    </row>
    <row r="3088" spans="1:2" x14ac:dyDescent="0.3">
      <c r="A3088">
        <v>-0.48589100000000002</v>
      </c>
      <c r="B3088" s="1" t="s">
        <v>3087</v>
      </c>
    </row>
    <row r="3089" spans="1:2" x14ac:dyDescent="0.3">
      <c r="A3089">
        <v>-0.484676</v>
      </c>
      <c r="B3089" s="1" t="s">
        <v>3088</v>
      </c>
    </row>
    <row r="3090" spans="1:2" x14ac:dyDescent="0.3">
      <c r="A3090">
        <v>-0.483462</v>
      </c>
      <c r="B3090" s="1" t="s">
        <v>3089</v>
      </c>
    </row>
    <row r="3091" spans="1:2" x14ac:dyDescent="0.3">
      <c r="A3091">
        <v>-0.48225699999999999</v>
      </c>
      <c r="B3091" s="1" t="s">
        <v>3090</v>
      </c>
    </row>
    <row r="3092" spans="1:2" x14ac:dyDescent="0.3">
      <c r="A3092">
        <v>-0.48105100000000001</v>
      </c>
      <c r="B3092" s="1" t="s">
        <v>3091</v>
      </c>
    </row>
    <row r="3093" spans="1:2" x14ac:dyDescent="0.3">
      <c r="A3093">
        <v>-0.47981800000000002</v>
      </c>
      <c r="B3093" s="1" t="s">
        <v>3092</v>
      </c>
    </row>
    <row r="3094" spans="1:2" x14ac:dyDescent="0.3">
      <c r="A3094">
        <v>-0.47861599999999999</v>
      </c>
      <c r="B3094" s="1" t="s">
        <v>3093</v>
      </c>
    </row>
    <row r="3095" spans="1:2" x14ac:dyDescent="0.3">
      <c r="A3095">
        <v>-0.47739799999999999</v>
      </c>
      <c r="B3095" s="1" t="s">
        <v>3094</v>
      </c>
    </row>
    <row r="3096" spans="1:2" x14ac:dyDescent="0.3">
      <c r="A3096">
        <v>-0.476211</v>
      </c>
      <c r="B3096" s="1" t="s">
        <v>3095</v>
      </c>
    </row>
    <row r="3097" spans="1:2" x14ac:dyDescent="0.3">
      <c r="A3097">
        <v>-0.47498499999999999</v>
      </c>
      <c r="B3097" s="1" t="s">
        <v>3096</v>
      </c>
    </row>
    <row r="3098" spans="1:2" x14ac:dyDescent="0.3">
      <c r="A3098">
        <v>-0.47377000000000002</v>
      </c>
      <c r="B3098" s="1" t="s">
        <v>3097</v>
      </c>
    </row>
    <row r="3099" spans="1:2" x14ac:dyDescent="0.3">
      <c r="A3099">
        <v>-0.47254200000000002</v>
      </c>
      <c r="B3099" s="1" t="s">
        <v>3098</v>
      </c>
    </row>
    <row r="3100" spans="1:2" x14ac:dyDescent="0.3">
      <c r="A3100">
        <v>-0.47133000000000003</v>
      </c>
      <c r="B3100" s="1" t="s">
        <v>3099</v>
      </c>
    </row>
    <row r="3101" spans="1:2" x14ac:dyDescent="0.3">
      <c r="A3101">
        <v>-0.47007199999999999</v>
      </c>
      <c r="B3101" s="1" t="s">
        <v>3100</v>
      </c>
    </row>
    <row r="3102" spans="1:2" x14ac:dyDescent="0.3">
      <c r="A3102">
        <v>-0.46886499999999998</v>
      </c>
      <c r="B3102" s="1" t="s">
        <v>3101</v>
      </c>
    </row>
    <row r="3103" spans="1:2" x14ac:dyDescent="0.3">
      <c r="A3103">
        <v>-0.46762799999999999</v>
      </c>
      <c r="B3103" s="1" t="s">
        <v>3102</v>
      </c>
    </row>
    <row r="3104" spans="1:2" x14ac:dyDescent="0.3">
      <c r="A3104">
        <v>-0.46642499999999998</v>
      </c>
      <c r="B3104" s="1" t="s">
        <v>3103</v>
      </c>
    </row>
    <row r="3105" spans="1:2" x14ac:dyDescent="0.3">
      <c r="A3105">
        <v>-0.465198</v>
      </c>
      <c r="B3105" s="1" t="s">
        <v>3104</v>
      </c>
    </row>
    <row r="3106" spans="1:2" x14ac:dyDescent="0.3">
      <c r="A3106">
        <v>-0.46399200000000002</v>
      </c>
      <c r="B3106" s="1" t="s">
        <v>3105</v>
      </c>
    </row>
    <row r="3107" spans="1:2" x14ac:dyDescent="0.3">
      <c r="A3107">
        <v>-0.46277499999999999</v>
      </c>
      <c r="B3107" s="1" t="s">
        <v>3106</v>
      </c>
    </row>
    <row r="3108" spans="1:2" x14ac:dyDescent="0.3">
      <c r="A3108">
        <v>-0.46156900000000001</v>
      </c>
      <c r="B3108" s="1" t="s">
        <v>3107</v>
      </c>
    </row>
    <row r="3109" spans="1:2" x14ac:dyDescent="0.3">
      <c r="A3109">
        <v>-0.46034399999999998</v>
      </c>
      <c r="B3109" s="1" t="s">
        <v>3108</v>
      </c>
    </row>
    <row r="3110" spans="1:2" x14ac:dyDescent="0.3">
      <c r="A3110">
        <v>-0.45914199999999999</v>
      </c>
      <c r="B3110" s="1" t="s">
        <v>3109</v>
      </c>
    </row>
    <row r="3111" spans="1:2" x14ac:dyDescent="0.3">
      <c r="A3111">
        <v>-0.45792100000000002</v>
      </c>
      <c r="B3111" s="1" t="s">
        <v>3110</v>
      </c>
    </row>
    <row r="3112" spans="1:2" x14ac:dyDescent="0.3">
      <c r="A3112">
        <v>-0.45671200000000001</v>
      </c>
      <c r="B3112" s="1" t="s">
        <v>3111</v>
      </c>
    </row>
    <row r="3113" spans="1:2" x14ac:dyDescent="0.3">
      <c r="A3113">
        <v>-0.455484</v>
      </c>
      <c r="B3113" s="1" t="s">
        <v>3112</v>
      </c>
    </row>
    <row r="3114" spans="1:2" x14ac:dyDescent="0.3">
      <c r="A3114">
        <v>-0.45441999999999999</v>
      </c>
      <c r="B3114" s="1" t="s">
        <v>3113</v>
      </c>
    </row>
    <row r="3115" spans="1:2" x14ac:dyDescent="0.3">
      <c r="A3115">
        <v>-0.45319100000000001</v>
      </c>
      <c r="B3115" s="1" t="s">
        <v>3114</v>
      </c>
    </row>
    <row r="3116" spans="1:2" x14ac:dyDescent="0.3">
      <c r="A3116">
        <v>-0.45197799999999999</v>
      </c>
      <c r="B3116" s="1" t="s">
        <v>3115</v>
      </c>
    </row>
    <row r="3117" spans="1:2" x14ac:dyDescent="0.3">
      <c r="A3117">
        <v>-0.45074700000000001</v>
      </c>
      <c r="B3117" s="1" t="s">
        <v>3116</v>
      </c>
    </row>
    <row r="3118" spans="1:2" x14ac:dyDescent="0.3">
      <c r="A3118">
        <v>-0.44953300000000002</v>
      </c>
      <c r="B3118" s="1" t="s">
        <v>3117</v>
      </c>
    </row>
    <row r="3119" spans="1:2" x14ac:dyDescent="0.3">
      <c r="A3119">
        <v>-0.44830700000000001</v>
      </c>
      <c r="B3119" s="1" t="s">
        <v>3118</v>
      </c>
    </row>
    <row r="3120" spans="1:2" x14ac:dyDescent="0.3">
      <c r="A3120">
        <v>-0.44705800000000001</v>
      </c>
      <c r="B3120" s="1" t="s">
        <v>3119</v>
      </c>
    </row>
    <row r="3121" spans="1:2" x14ac:dyDescent="0.3">
      <c r="A3121">
        <v>-0.44313900000000001</v>
      </c>
      <c r="B3121" s="1" t="s">
        <v>3120</v>
      </c>
    </row>
    <row r="3122" spans="1:2" x14ac:dyDescent="0.3">
      <c r="A3122">
        <v>-0.441915</v>
      </c>
      <c r="B3122" s="1" t="s">
        <v>3121</v>
      </c>
    </row>
    <row r="3123" spans="1:2" x14ac:dyDescent="0.3">
      <c r="A3123">
        <v>-0.44067899999999999</v>
      </c>
      <c r="B3123" s="1" t="s">
        <v>3122</v>
      </c>
    </row>
    <row r="3124" spans="1:2" x14ac:dyDescent="0.3">
      <c r="A3124">
        <v>-0.439442</v>
      </c>
      <c r="B3124" s="1" t="s">
        <v>3123</v>
      </c>
    </row>
    <row r="3125" spans="1:2" x14ac:dyDescent="0.3">
      <c r="A3125">
        <v>-0.438193</v>
      </c>
      <c r="B3125" s="1" t="s">
        <v>3124</v>
      </c>
    </row>
    <row r="3126" spans="1:2" x14ac:dyDescent="0.3">
      <c r="A3126">
        <v>-0.43696600000000002</v>
      </c>
      <c r="B3126" s="1" t="s">
        <v>3125</v>
      </c>
    </row>
    <row r="3127" spans="1:2" x14ac:dyDescent="0.3">
      <c r="A3127">
        <v>-0.43573299999999998</v>
      </c>
      <c r="B3127" s="1" t="s">
        <v>3126</v>
      </c>
    </row>
    <row r="3128" spans="1:2" x14ac:dyDescent="0.3">
      <c r="A3128">
        <v>-0.43451499999999998</v>
      </c>
      <c r="B3128" s="1" t="s">
        <v>3127</v>
      </c>
    </row>
    <row r="3129" spans="1:2" x14ac:dyDescent="0.3">
      <c r="A3129">
        <v>-0.43326900000000002</v>
      </c>
      <c r="B3129" s="1" t="s">
        <v>3128</v>
      </c>
    </row>
    <row r="3130" spans="1:2" x14ac:dyDescent="0.3">
      <c r="A3130">
        <v>-0.43204399999999998</v>
      </c>
      <c r="B3130" s="1" t="s">
        <v>3129</v>
      </c>
    </row>
    <row r="3131" spans="1:2" x14ac:dyDescent="0.3">
      <c r="A3131">
        <v>-0.43079000000000001</v>
      </c>
      <c r="B3131" s="1" t="s">
        <v>3130</v>
      </c>
    </row>
    <row r="3132" spans="1:2" x14ac:dyDescent="0.3">
      <c r="A3132">
        <v>-0.42956299999999997</v>
      </c>
      <c r="B3132" s="1" t="s">
        <v>3131</v>
      </c>
    </row>
    <row r="3133" spans="1:2" x14ac:dyDescent="0.3">
      <c r="A3133">
        <v>-0.42831399999999997</v>
      </c>
      <c r="B3133" s="1" t="s">
        <v>3132</v>
      </c>
    </row>
    <row r="3134" spans="1:2" x14ac:dyDescent="0.3">
      <c r="A3134">
        <v>-0.42708000000000002</v>
      </c>
      <c r="B3134" s="1" t="s">
        <v>3133</v>
      </c>
    </row>
    <row r="3135" spans="1:2" x14ac:dyDescent="0.3">
      <c r="A3135">
        <v>-0.42580699999999999</v>
      </c>
      <c r="B3135" s="1" t="s">
        <v>3134</v>
      </c>
    </row>
    <row r="3136" spans="1:2" x14ac:dyDescent="0.3">
      <c r="A3136">
        <v>-0.42455500000000002</v>
      </c>
      <c r="B3136" s="1" t="s">
        <v>3135</v>
      </c>
    </row>
    <row r="3137" spans="1:2" x14ac:dyDescent="0.3">
      <c r="A3137">
        <v>-0.42330200000000001</v>
      </c>
      <c r="B3137" s="1" t="s">
        <v>3136</v>
      </c>
    </row>
    <row r="3138" spans="1:2" x14ac:dyDescent="0.3">
      <c r="A3138">
        <v>-0.422072</v>
      </c>
      <c r="B3138" s="1" t="s">
        <v>3137</v>
      </c>
    </row>
    <row r="3139" spans="1:2" x14ac:dyDescent="0.3">
      <c r="A3139">
        <v>-0.42082999999999998</v>
      </c>
      <c r="B3139" s="1" t="s">
        <v>3138</v>
      </c>
    </row>
    <row r="3140" spans="1:2" x14ac:dyDescent="0.3">
      <c r="A3140">
        <v>-0.41955300000000001</v>
      </c>
      <c r="B3140" s="1" t="s">
        <v>3139</v>
      </c>
    </row>
    <row r="3141" spans="1:2" x14ac:dyDescent="0.3">
      <c r="A3141">
        <v>-0.41823399999999999</v>
      </c>
      <c r="B3141" s="1" t="s">
        <v>3140</v>
      </c>
    </row>
    <row r="3142" spans="1:2" x14ac:dyDescent="0.3">
      <c r="A3142">
        <v>-0.41692099999999999</v>
      </c>
      <c r="B3142" s="1" t="s">
        <v>3141</v>
      </c>
    </row>
    <row r="3143" spans="1:2" x14ac:dyDescent="0.3">
      <c r="A3143">
        <v>-0.41561300000000001</v>
      </c>
      <c r="B3143" s="1" t="s">
        <v>3142</v>
      </c>
    </row>
    <row r="3144" spans="1:2" x14ac:dyDescent="0.3">
      <c r="A3144">
        <v>-0.41431499999999999</v>
      </c>
      <c r="B3144" s="1" t="s">
        <v>3143</v>
      </c>
    </row>
    <row r="3145" spans="1:2" x14ac:dyDescent="0.3">
      <c r="A3145">
        <v>-0.412993</v>
      </c>
      <c r="B3145" s="1" t="s">
        <v>3144</v>
      </c>
    </row>
    <row r="3146" spans="1:2" x14ac:dyDescent="0.3">
      <c r="A3146">
        <v>-0.41172799999999998</v>
      </c>
      <c r="B3146" s="1" t="s">
        <v>3145</v>
      </c>
    </row>
    <row r="3147" spans="1:2" x14ac:dyDescent="0.3">
      <c r="A3147">
        <v>-0.41045599999999999</v>
      </c>
      <c r="B3147" s="1" t="s">
        <v>3146</v>
      </c>
    </row>
    <row r="3148" spans="1:2" x14ac:dyDescent="0.3">
      <c r="A3148">
        <v>-0.409196</v>
      </c>
      <c r="B3148" s="1" t="s">
        <v>3147</v>
      </c>
    </row>
    <row r="3149" spans="1:2" x14ac:dyDescent="0.3">
      <c r="A3149">
        <v>-0.40790500000000002</v>
      </c>
      <c r="B3149" s="1" t="s">
        <v>3148</v>
      </c>
    </row>
    <row r="3150" spans="1:2" x14ac:dyDescent="0.3">
      <c r="A3150">
        <v>-0.40663199999999999</v>
      </c>
      <c r="B3150" s="1" t="s">
        <v>3149</v>
      </c>
    </row>
    <row r="3151" spans="1:2" x14ac:dyDescent="0.3">
      <c r="A3151">
        <v>-0.40535700000000002</v>
      </c>
      <c r="B3151" s="1" t="s">
        <v>3150</v>
      </c>
    </row>
    <row r="3152" spans="1:2" x14ac:dyDescent="0.3">
      <c r="A3152">
        <v>-0.404117</v>
      </c>
      <c r="B3152" s="1" t="s">
        <v>3151</v>
      </c>
    </row>
    <row r="3153" spans="1:2" x14ac:dyDescent="0.3">
      <c r="A3153">
        <v>-0.40285900000000002</v>
      </c>
      <c r="B3153" s="1" t="s">
        <v>3152</v>
      </c>
    </row>
    <row r="3154" spans="1:2" x14ac:dyDescent="0.3">
      <c r="A3154">
        <v>-0.40158899999999997</v>
      </c>
      <c r="B3154" s="1" t="s">
        <v>3153</v>
      </c>
    </row>
    <row r="3155" spans="1:2" x14ac:dyDescent="0.3">
      <c r="A3155">
        <v>-0.40032299999999998</v>
      </c>
      <c r="B3155" s="1" t="s">
        <v>3154</v>
      </c>
    </row>
    <row r="3156" spans="1:2" x14ac:dyDescent="0.3">
      <c r="A3156">
        <v>-0.39906199999999997</v>
      </c>
      <c r="B3156" s="1" t="s">
        <v>3155</v>
      </c>
    </row>
    <row r="3157" spans="1:2" x14ac:dyDescent="0.3">
      <c r="A3157">
        <v>-0.39780100000000002</v>
      </c>
      <c r="B3157" s="1" t="s">
        <v>3156</v>
      </c>
    </row>
    <row r="3158" spans="1:2" x14ac:dyDescent="0.3">
      <c r="A3158">
        <v>-0.396534</v>
      </c>
      <c r="B3158" s="1" t="s">
        <v>3157</v>
      </c>
    </row>
    <row r="3159" spans="1:2" x14ac:dyDescent="0.3">
      <c r="A3159">
        <v>-0.39527099999999998</v>
      </c>
      <c r="B3159" s="1" t="s">
        <v>3158</v>
      </c>
    </row>
    <row r="3160" spans="1:2" x14ac:dyDescent="0.3">
      <c r="A3160">
        <v>-0.39401399999999998</v>
      </c>
      <c r="B3160" s="1" t="s">
        <v>3159</v>
      </c>
    </row>
    <row r="3161" spans="1:2" x14ac:dyDescent="0.3">
      <c r="A3161">
        <v>-0.39271600000000001</v>
      </c>
      <c r="B3161" s="1" t="s">
        <v>3160</v>
      </c>
    </row>
    <row r="3162" spans="1:2" x14ac:dyDescent="0.3">
      <c r="A3162">
        <v>-0.39146300000000001</v>
      </c>
      <c r="B3162" s="1" t="s">
        <v>3161</v>
      </c>
    </row>
    <row r="3163" spans="1:2" x14ac:dyDescent="0.3">
      <c r="A3163">
        <v>-0.39016200000000001</v>
      </c>
      <c r="B3163" s="1" t="s">
        <v>3162</v>
      </c>
    </row>
    <row r="3164" spans="1:2" x14ac:dyDescent="0.3">
      <c r="A3164">
        <v>-0.38887899999999997</v>
      </c>
      <c r="B3164" s="1" t="s">
        <v>3163</v>
      </c>
    </row>
    <row r="3165" spans="1:2" x14ac:dyDescent="0.3">
      <c r="A3165">
        <v>-0.38760099999999997</v>
      </c>
      <c r="B3165" s="1" t="s">
        <v>3164</v>
      </c>
    </row>
    <row r="3166" spans="1:2" x14ac:dyDescent="0.3">
      <c r="A3166">
        <v>-0.386328</v>
      </c>
      <c r="B3166" s="1" t="s">
        <v>3165</v>
      </c>
    </row>
    <row r="3167" spans="1:2" x14ac:dyDescent="0.3">
      <c r="A3167">
        <v>-0.38503100000000001</v>
      </c>
      <c r="B3167" s="1" t="s">
        <v>3166</v>
      </c>
    </row>
    <row r="3168" spans="1:2" x14ac:dyDescent="0.3">
      <c r="A3168">
        <v>-0.38378000000000001</v>
      </c>
      <c r="B3168" s="1" t="s">
        <v>3167</v>
      </c>
    </row>
    <row r="3169" spans="1:2" x14ac:dyDescent="0.3">
      <c r="A3169">
        <v>-0.38250000000000001</v>
      </c>
      <c r="B3169" s="1" t="s">
        <v>3168</v>
      </c>
    </row>
    <row r="3170" spans="1:2" x14ac:dyDescent="0.3">
      <c r="A3170">
        <v>-0.38123000000000001</v>
      </c>
      <c r="B3170" s="1" t="s">
        <v>3169</v>
      </c>
    </row>
    <row r="3171" spans="1:2" x14ac:dyDescent="0.3">
      <c r="A3171">
        <v>-0.37995299999999999</v>
      </c>
      <c r="B3171" s="1" t="s">
        <v>3170</v>
      </c>
    </row>
    <row r="3172" spans="1:2" x14ac:dyDescent="0.3">
      <c r="A3172">
        <v>-0.37868800000000002</v>
      </c>
      <c r="B3172" s="1" t="s">
        <v>3171</v>
      </c>
    </row>
    <row r="3173" spans="1:2" x14ac:dyDescent="0.3">
      <c r="A3173">
        <v>-0.37739899999999998</v>
      </c>
      <c r="B3173" s="1" t="s">
        <v>3172</v>
      </c>
    </row>
    <row r="3174" spans="1:2" x14ac:dyDescent="0.3">
      <c r="A3174">
        <v>-0.37610300000000002</v>
      </c>
      <c r="B3174" s="1" t="s">
        <v>3173</v>
      </c>
    </row>
    <row r="3175" spans="1:2" x14ac:dyDescent="0.3">
      <c r="A3175">
        <v>-0.37483</v>
      </c>
      <c r="B3175" s="1" t="s">
        <v>3174</v>
      </c>
    </row>
    <row r="3176" spans="1:2" x14ac:dyDescent="0.3">
      <c r="A3176">
        <v>-0.37356200000000001</v>
      </c>
      <c r="B3176" s="1" t="s">
        <v>3175</v>
      </c>
    </row>
    <row r="3177" spans="1:2" x14ac:dyDescent="0.3">
      <c r="A3177">
        <v>-0.37225900000000001</v>
      </c>
      <c r="B3177" s="1" t="s">
        <v>3176</v>
      </c>
    </row>
    <row r="3178" spans="1:2" x14ac:dyDescent="0.3">
      <c r="A3178">
        <v>-0.37099500000000002</v>
      </c>
      <c r="B3178" s="1" t="s">
        <v>3177</v>
      </c>
    </row>
    <row r="3179" spans="1:2" x14ac:dyDescent="0.3">
      <c r="A3179">
        <v>-0.369724</v>
      </c>
      <c r="B3179" s="1" t="s">
        <v>3178</v>
      </c>
    </row>
    <row r="3180" spans="1:2" x14ac:dyDescent="0.3">
      <c r="A3180">
        <v>-0.36846499999999999</v>
      </c>
      <c r="B3180" s="1" t="s">
        <v>3179</v>
      </c>
    </row>
    <row r="3181" spans="1:2" x14ac:dyDescent="0.3">
      <c r="A3181">
        <v>-0.36718200000000001</v>
      </c>
      <c r="B3181" s="1" t="s">
        <v>3180</v>
      </c>
    </row>
    <row r="3182" spans="1:2" x14ac:dyDescent="0.3">
      <c r="A3182">
        <v>-0.36592200000000003</v>
      </c>
      <c r="B3182" s="1" t="s">
        <v>3181</v>
      </c>
    </row>
    <row r="3183" spans="1:2" x14ac:dyDescent="0.3">
      <c r="A3183">
        <v>-0.36464999999999997</v>
      </c>
      <c r="B3183" s="1" t="s">
        <v>3182</v>
      </c>
    </row>
    <row r="3184" spans="1:2" x14ac:dyDescent="0.3">
      <c r="A3184">
        <v>-0.36338799999999999</v>
      </c>
      <c r="B3184" s="1" t="s">
        <v>3183</v>
      </c>
    </row>
    <row r="3185" spans="1:2" x14ac:dyDescent="0.3">
      <c r="A3185">
        <v>-0.36233100000000001</v>
      </c>
      <c r="B3185" s="1" t="s">
        <v>3184</v>
      </c>
    </row>
    <row r="3186" spans="1:2" x14ac:dyDescent="0.3">
      <c r="A3186">
        <v>-0.36106199999999999</v>
      </c>
      <c r="B3186" s="1" t="s">
        <v>3185</v>
      </c>
    </row>
    <row r="3187" spans="1:2" x14ac:dyDescent="0.3">
      <c r="A3187">
        <v>-0.359792</v>
      </c>
      <c r="B3187" s="1" t="s">
        <v>3186</v>
      </c>
    </row>
    <row r="3188" spans="1:2" x14ac:dyDescent="0.3">
      <c r="A3188">
        <v>-0.35852899999999999</v>
      </c>
      <c r="B3188" s="1" t="s">
        <v>3187</v>
      </c>
    </row>
    <row r="3189" spans="1:2" x14ac:dyDescent="0.3">
      <c r="A3189">
        <v>-0.35724600000000001</v>
      </c>
      <c r="B3189" s="1" t="s">
        <v>3188</v>
      </c>
    </row>
    <row r="3190" spans="1:2" x14ac:dyDescent="0.3">
      <c r="A3190">
        <v>-0.35598099999999999</v>
      </c>
      <c r="B3190" s="1" t="s">
        <v>3189</v>
      </c>
    </row>
    <row r="3191" spans="1:2" x14ac:dyDescent="0.3">
      <c r="A3191">
        <v>-0.35470400000000002</v>
      </c>
      <c r="B3191" s="1" t="s">
        <v>3190</v>
      </c>
    </row>
    <row r="3192" spans="1:2" x14ac:dyDescent="0.3">
      <c r="A3192">
        <v>-0.353437</v>
      </c>
      <c r="B3192" s="1" t="s">
        <v>3191</v>
      </c>
    </row>
    <row r="3193" spans="1:2" x14ac:dyDescent="0.3">
      <c r="A3193">
        <v>-0.35215299999999999</v>
      </c>
      <c r="B3193" s="1" t="s">
        <v>3192</v>
      </c>
    </row>
    <row r="3194" spans="1:2" x14ac:dyDescent="0.3">
      <c r="A3194">
        <v>-0.350885</v>
      </c>
      <c r="B3194" s="1" t="s">
        <v>3193</v>
      </c>
    </row>
    <row r="3195" spans="1:2" x14ac:dyDescent="0.3">
      <c r="A3195">
        <v>-0.34960400000000003</v>
      </c>
      <c r="B3195" s="1" t="s">
        <v>3194</v>
      </c>
    </row>
    <row r="3196" spans="1:2" x14ac:dyDescent="0.3">
      <c r="A3196">
        <v>-0.34834199999999998</v>
      </c>
      <c r="B3196" s="1" t="s">
        <v>3195</v>
      </c>
    </row>
    <row r="3197" spans="1:2" x14ac:dyDescent="0.3">
      <c r="A3197">
        <v>-0.34705399999999997</v>
      </c>
      <c r="B3197" s="1" t="s">
        <v>3196</v>
      </c>
    </row>
    <row r="3198" spans="1:2" x14ac:dyDescent="0.3">
      <c r="A3198">
        <v>-0.34578500000000001</v>
      </c>
      <c r="B3198" s="1" t="s">
        <v>3197</v>
      </c>
    </row>
    <row r="3199" spans="1:2" x14ac:dyDescent="0.3">
      <c r="A3199">
        <v>-0.34450199999999997</v>
      </c>
      <c r="B3199" s="1" t="s">
        <v>3198</v>
      </c>
    </row>
    <row r="3200" spans="1:2" x14ac:dyDescent="0.3">
      <c r="A3200">
        <v>-0.34323100000000001</v>
      </c>
      <c r="B3200" s="1" t="s">
        <v>3199</v>
      </c>
    </row>
    <row r="3201" spans="1:2" x14ac:dyDescent="0.3">
      <c r="A3201">
        <v>-0.34193600000000002</v>
      </c>
      <c r="B3201" s="1" t="s">
        <v>3200</v>
      </c>
    </row>
    <row r="3202" spans="1:2" x14ac:dyDescent="0.3">
      <c r="A3202">
        <v>-0.34066400000000002</v>
      </c>
      <c r="B3202" s="1" t="s">
        <v>3201</v>
      </c>
    </row>
    <row r="3203" spans="1:2" x14ac:dyDescent="0.3">
      <c r="A3203">
        <v>-0.33938000000000001</v>
      </c>
      <c r="B3203" s="1" t="s">
        <v>3202</v>
      </c>
    </row>
    <row r="3204" spans="1:2" x14ac:dyDescent="0.3">
      <c r="A3204">
        <v>-0.33809400000000001</v>
      </c>
      <c r="B3204" s="1" t="s">
        <v>3203</v>
      </c>
    </row>
    <row r="3205" spans="1:2" x14ac:dyDescent="0.3">
      <c r="A3205">
        <v>-0.33679700000000001</v>
      </c>
      <c r="B3205" s="1" t="s">
        <v>3204</v>
      </c>
    </row>
    <row r="3206" spans="1:2" x14ac:dyDescent="0.3">
      <c r="A3206">
        <v>-0.33552199999999999</v>
      </c>
      <c r="B3206" s="1" t="s">
        <v>3205</v>
      </c>
    </row>
    <row r="3207" spans="1:2" x14ac:dyDescent="0.3">
      <c r="A3207">
        <v>-0.33423399999999998</v>
      </c>
      <c r="B3207" s="1" t="s">
        <v>3206</v>
      </c>
    </row>
    <row r="3208" spans="1:2" x14ac:dyDescent="0.3">
      <c r="A3208">
        <v>-0.332959</v>
      </c>
      <c r="B3208" s="1" t="s">
        <v>3207</v>
      </c>
    </row>
    <row r="3209" spans="1:2" x14ac:dyDescent="0.3">
      <c r="A3209">
        <v>-0.33166400000000001</v>
      </c>
      <c r="B3209" s="1" t="s">
        <v>3208</v>
      </c>
    </row>
    <row r="3210" spans="1:2" x14ac:dyDescent="0.3">
      <c r="A3210">
        <v>-0.33039299999999999</v>
      </c>
      <c r="B3210" s="1" t="s">
        <v>3209</v>
      </c>
    </row>
    <row r="3211" spans="1:2" x14ac:dyDescent="0.3">
      <c r="A3211">
        <v>-0.32910400000000001</v>
      </c>
      <c r="B3211" s="1" t="s">
        <v>3210</v>
      </c>
    </row>
    <row r="3212" spans="1:2" x14ac:dyDescent="0.3">
      <c r="A3212">
        <v>-0.32782499999999998</v>
      </c>
      <c r="B3212" s="1" t="s">
        <v>3211</v>
      </c>
    </row>
    <row r="3213" spans="1:2" x14ac:dyDescent="0.3">
      <c r="A3213">
        <v>-0.32652900000000001</v>
      </c>
      <c r="B3213" s="1" t="s">
        <v>3212</v>
      </c>
    </row>
    <row r="3214" spans="1:2" x14ac:dyDescent="0.3">
      <c r="A3214">
        <v>-0.32524900000000001</v>
      </c>
      <c r="B3214" s="1" t="s">
        <v>3213</v>
      </c>
    </row>
    <row r="3215" spans="1:2" x14ac:dyDescent="0.3">
      <c r="A3215">
        <v>-0.32395800000000002</v>
      </c>
      <c r="B3215" s="1" t="s">
        <v>3214</v>
      </c>
    </row>
    <row r="3216" spans="1:2" x14ac:dyDescent="0.3">
      <c r="A3216">
        <v>-0.322683</v>
      </c>
      <c r="B3216" s="1" t="s">
        <v>3215</v>
      </c>
    </row>
    <row r="3217" spans="1:2" x14ac:dyDescent="0.3">
      <c r="A3217">
        <v>-0.321384</v>
      </c>
      <c r="B3217" s="1" t="s">
        <v>3216</v>
      </c>
    </row>
    <row r="3218" spans="1:2" x14ac:dyDescent="0.3">
      <c r="A3218">
        <v>-0.320102</v>
      </c>
      <c r="B3218" s="1" t="s">
        <v>3217</v>
      </c>
    </row>
    <row r="3219" spans="1:2" x14ac:dyDescent="0.3">
      <c r="A3219">
        <v>-0.31880700000000001</v>
      </c>
      <c r="B3219" s="1" t="s">
        <v>3218</v>
      </c>
    </row>
    <row r="3220" spans="1:2" x14ac:dyDescent="0.3">
      <c r="A3220">
        <v>-0.317525</v>
      </c>
      <c r="B3220" s="1" t="s">
        <v>3219</v>
      </c>
    </row>
    <row r="3221" spans="1:2" x14ac:dyDescent="0.3">
      <c r="A3221">
        <v>-0.31621700000000003</v>
      </c>
      <c r="B3221" s="1" t="s">
        <v>3220</v>
      </c>
    </row>
    <row r="3222" spans="1:2" x14ac:dyDescent="0.3">
      <c r="A3222">
        <v>-0.314946</v>
      </c>
      <c r="B3222" s="1" t="s">
        <v>3221</v>
      </c>
    </row>
    <row r="3223" spans="1:2" x14ac:dyDescent="0.3">
      <c r="A3223">
        <v>-0.31364900000000001</v>
      </c>
      <c r="B3223" s="1" t="s">
        <v>3222</v>
      </c>
    </row>
    <row r="3224" spans="1:2" x14ac:dyDescent="0.3">
      <c r="A3224">
        <v>-0.312365</v>
      </c>
      <c r="B3224" s="1" t="s">
        <v>3223</v>
      </c>
    </row>
    <row r="3225" spans="1:2" x14ac:dyDescent="0.3">
      <c r="A3225">
        <v>-0.31106099999999998</v>
      </c>
      <c r="B3225" s="1" t="s">
        <v>3224</v>
      </c>
    </row>
    <row r="3226" spans="1:2" x14ac:dyDescent="0.3">
      <c r="A3226">
        <v>-0.309776</v>
      </c>
      <c r="B3226" s="1" t="s">
        <v>3225</v>
      </c>
    </row>
    <row r="3227" spans="1:2" x14ac:dyDescent="0.3">
      <c r="A3227">
        <v>-0.308477</v>
      </c>
      <c r="B3227" s="1" t="s">
        <v>3226</v>
      </c>
    </row>
    <row r="3228" spans="1:2" x14ac:dyDescent="0.3">
      <c r="A3228">
        <v>-0.30719000000000002</v>
      </c>
      <c r="B3228" s="1" t="s">
        <v>3227</v>
      </c>
    </row>
    <row r="3229" spans="1:2" x14ac:dyDescent="0.3">
      <c r="A3229">
        <v>-0.30589100000000002</v>
      </c>
      <c r="B3229" s="1" t="s">
        <v>3228</v>
      </c>
    </row>
    <row r="3230" spans="1:2" x14ac:dyDescent="0.3">
      <c r="A3230">
        <v>-0.30460199999999998</v>
      </c>
      <c r="B3230" s="1" t="s">
        <v>3229</v>
      </c>
    </row>
    <row r="3231" spans="1:2" x14ac:dyDescent="0.3">
      <c r="A3231">
        <v>-0.30330200000000002</v>
      </c>
      <c r="B3231" s="1" t="s">
        <v>3230</v>
      </c>
    </row>
    <row r="3232" spans="1:2" x14ac:dyDescent="0.3">
      <c r="A3232">
        <v>-0.302012</v>
      </c>
      <c r="B3232" s="1" t="s">
        <v>3231</v>
      </c>
    </row>
    <row r="3233" spans="1:2" x14ac:dyDescent="0.3">
      <c r="A3233">
        <v>-0.300705</v>
      </c>
      <c r="B3233" s="1" t="s">
        <v>3232</v>
      </c>
    </row>
    <row r="3234" spans="1:2" x14ac:dyDescent="0.3">
      <c r="A3234">
        <v>-0.29941400000000001</v>
      </c>
      <c r="B3234" s="1" t="s">
        <v>3233</v>
      </c>
    </row>
    <row r="3235" spans="1:2" x14ac:dyDescent="0.3">
      <c r="A3235">
        <v>-0.29811799999999999</v>
      </c>
      <c r="B3235" s="1" t="s">
        <v>3234</v>
      </c>
    </row>
    <row r="3236" spans="1:2" x14ac:dyDescent="0.3">
      <c r="A3236">
        <v>-0.29682599999999998</v>
      </c>
      <c r="B3236" s="1" t="s">
        <v>3235</v>
      </c>
    </row>
    <row r="3237" spans="1:2" x14ac:dyDescent="0.3">
      <c r="A3237">
        <v>-0.29551699999999997</v>
      </c>
      <c r="B3237" s="1" t="s">
        <v>3236</v>
      </c>
    </row>
    <row r="3238" spans="1:2" x14ac:dyDescent="0.3">
      <c r="A3238">
        <v>-0.29422399999999999</v>
      </c>
      <c r="B3238" s="1" t="s">
        <v>3237</v>
      </c>
    </row>
    <row r="3239" spans="1:2" x14ac:dyDescent="0.3">
      <c r="A3239">
        <v>-0.29292000000000001</v>
      </c>
      <c r="B3239" s="1" t="s">
        <v>3238</v>
      </c>
    </row>
    <row r="3240" spans="1:2" x14ac:dyDescent="0.3">
      <c r="A3240">
        <v>-0.291632</v>
      </c>
      <c r="B3240" s="1" t="s">
        <v>3239</v>
      </c>
    </row>
    <row r="3241" spans="1:2" x14ac:dyDescent="0.3">
      <c r="A3241">
        <v>-0.29030899999999998</v>
      </c>
      <c r="B3241" s="1" t="s">
        <v>3240</v>
      </c>
    </row>
    <row r="3242" spans="1:2" x14ac:dyDescent="0.3">
      <c r="A3242">
        <v>-0.28901399999999999</v>
      </c>
      <c r="B3242" s="1" t="s">
        <v>3241</v>
      </c>
    </row>
    <row r="3243" spans="1:2" x14ac:dyDescent="0.3">
      <c r="A3243">
        <v>-0.28770800000000002</v>
      </c>
      <c r="B3243" s="1" t="s">
        <v>3242</v>
      </c>
    </row>
    <row r="3244" spans="1:2" x14ac:dyDescent="0.3">
      <c r="A3244">
        <v>-0.286412</v>
      </c>
      <c r="B3244" s="1" t="s">
        <v>3243</v>
      </c>
    </row>
    <row r="3245" spans="1:2" x14ac:dyDescent="0.3">
      <c r="A3245">
        <v>-0.28509800000000002</v>
      </c>
      <c r="B3245" s="1" t="s">
        <v>3244</v>
      </c>
    </row>
    <row r="3246" spans="1:2" x14ac:dyDescent="0.3">
      <c r="A3246">
        <v>-0.283808</v>
      </c>
      <c r="B3246" s="1" t="s">
        <v>3245</v>
      </c>
    </row>
    <row r="3247" spans="1:2" x14ac:dyDescent="0.3">
      <c r="A3247">
        <v>-0.282499</v>
      </c>
      <c r="B3247" s="1" t="s">
        <v>3246</v>
      </c>
    </row>
    <row r="3248" spans="1:2" x14ac:dyDescent="0.3">
      <c r="A3248">
        <v>-0.28120200000000001</v>
      </c>
      <c r="B3248" s="1" t="s">
        <v>3247</v>
      </c>
    </row>
    <row r="3249" spans="1:2" x14ac:dyDescent="0.3">
      <c r="A3249">
        <v>-0.27988600000000002</v>
      </c>
      <c r="B3249" s="1" t="s">
        <v>3248</v>
      </c>
    </row>
    <row r="3250" spans="1:2" x14ac:dyDescent="0.3">
      <c r="A3250">
        <v>-0.27859400000000001</v>
      </c>
      <c r="B3250" s="1" t="s">
        <v>3249</v>
      </c>
    </row>
    <row r="3251" spans="1:2" x14ac:dyDescent="0.3">
      <c r="A3251">
        <v>-0.277283</v>
      </c>
      <c r="B3251" s="1" t="s">
        <v>3250</v>
      </c>
    </row>
    <row r="3252" spans="1:2" x14ac:dyDescent="0.3">
      <c r="A3252">
        <v>-0.27598400000000001</v>
      </c>
      <c r="B3252" s="1" t="s">
        <v>3251</v>
      </c>
    </row>
    <row r="3253" spans="1:2" x14ac:dyDescent="0.3">
      <c r="A3253">
        <v>-0.27466600000000002</v>
      </c>
      <c r="B3253" s="1" t="s">
        <v>3252</v>
      </c>
    </row>
    <row r="3254" spans="1:2" x14ac:dyDescent="0.3">
      <c r="A3254">
        <v>-0.273366</v>
      </c>
      <c r="B3254" s="1" t="s">
        <v>3253</v>
      </c>
    </row>
    <row r="3255" spans="1:2" x14ac:dyDescent="0.3">
      <c r="A3255">
        <v>-0.27205400000000002</v>
      </c>
      <c r="B3255" s="1" t="s">
        <v>3254</v>
      </c>
    </row>
    <row r="3256" spans="1:2" x14ac:dyDescent="0.3">
      <c r="A3256">
        <v>-0.27075199999999999</v>
      </c>
      <c r="B3256" s="1" t="s">
        <v>3255</v>
      </c>
    </row>
    <row r="3257" spans="1:2" x14ac:dyDescent="0.3">
      <c r="A3257">
        <v>-0.26943899999999998</v>
      </c>
      <c r="B3257" s="1" t="s">
        <v>3256</v>
      </c>
    </row>
    <row r="3258" spans="1:2" x14ac:dyDescent="0.3">
      <c r="A3258">
        <v>-0.26813599999999999</v>
      </c>
      <c r="B3258" s="1" t="s">
        <v>3257</v>
      </c>
    </row>
    <row r="3259" spans="1:2" x14ac:dyDescent="0.3">
      <c r="A3259">
        <v>-0.26677299999999998</v>
      </c>
      <c r="B3259" s="1" t="s">
        <v>3258</v>
      </c>
    </row>
    <row r="3260" spans="1:2" x14ac:dyDescent="0.3">
      <c r="A3260">
        <v>-0.26546399999999998</v>
      </c>
      <c r="B3260" s="1" t="s">
        <v>3259</v>
      </c>
    </row>
    <row r="3261" spans="1:2" x14ac:dyDescent="0.3">
      <c r="A3261">
        <v>-0.26413700000000001</v>
      </c>
      <c r="B3261" s="1" t="s">
        <v>3260</v>
      </c>
    </row>
    <row r="3262" spans="1:2" x14ac:dyDescent="0.3">
      <c r="A3262">
        <v>-0.26283200000000001</v>
      </c>
      <c r="B3262" s="1" t="s">
        <v>3261</v>
      </c>
    </row>
    <row r="3263" spans="1:2" x14ac:dyDescent="0.3">
      <c r="A3263">
        <v>-0.26151600000000003</v>
      </c>
      <c r="B3263" s="1" t="s">
        <v>3262</v>
      </c>
    </row>
    <row r="3264" spans="1:2" x14ac:dyDescent="0.3">
      <c r="A3264">
        <v>-0.26021</v>
      </c>
      <c r="B3264" s="1" t="s">
        <v>3263</v>
      </c>
    </row>
    <row r="3265" spans="1:2" x14ac:dyDescent="0.3">
      <c r="A3265">
        <v>-0.25889299999999998</v>
      </c>
      <c r="B3265" s="1" t="s">
        <v>3264</v>
      </c>
    </row>
    <row r="3266" spans="1:2" x14ac:dyDescent="0.3">
      <c r="A3266">
        <v>-0.25758599999999998</v>
      </c>
      <c r="B3266" s="1" t="s">
        <v>3265</v>
      </c>
    </row>
    <row r="3267" spans="1:2" x14ac:dyDescent="0.3">
      <c r="A3267">
        <v>-0.256268</v>
      </c>
      <c r="B3267" s="1" t="s">
        <v>3266</v>
      </c>
    </row>
    <row r="3268" spans="1:2" x14ac:dyDescent="0.3">
      <c r="A3268">
        <v>-0.25496099999999999</v>
      </c>
      <c r="B3268" s="1" t="s">
        <v>3267</v>
      </c>
    </row>
    <row r="3269" spans="1:2" x14ac:dyDescent="0.3">
      <c r="A3269">
        <v>-0.253635</v>
      </c>
      <c r="B3269" s="1" t="s">
        <v>3268</v>
      </c>
    </row>
    <row r="3270" spans="1:2" x14ac:dyDescent="0.3">
      <c r="A3270">
        <v>-0.25233299999999997</v>
      </c>
      <c r="B3270" s="1" t="s">
        <v>3269</v>
      </c>
    </row>
    <row r="3271" spans="1:2" x14ac:dyDescent="0.3">
      <c r="A3271">
        <v>-0.25101200000000001</v>
      </c>
      <c r="B3271" s="1" t="s">
        <v>3270</v>
      </c>
    </row>
    <row r="3272" spans="1:2" x14ac:dyDescent="0.3">
      <c r="A3272">
        <v>-0.24970400000000001</v>
      </c>
      <c r="B3272" s="1" t="s">
        <v>3271</v>
      </c>
    </row>
    <row r="3273" spans="1:2" x14ac:dyDescent="0.3">
      <c r="A3273">
        <v>-0.24837600000000001</v>
      </c>
      <c r="B3273" s="1" t="s">
        <v>3272</v>
      </c>
    </row>
    <row r="3274" spans="1:2" x14ac:dyDescent="0.3">
      <c r="A3274">
        <v>-0.24706700000000001</v>
      </c>
      <c r="B3274" s="1" t="s">
        <v>3273</v>
      </c>
    </row>
    <row r="3275" spans="1:2" x14ac:dyDescent="0.3">
      <c r="A3275">
        <v>-0.24574399999999999</v>
      </c>
      <c r="B3275" s="1" t="s">
        <v>3274</v>
      </c>
    </row>
    <row r="3276" spans="1:2" x14ac:dyDescent="0.3">
      <c r="A3276">
        <v>-0.24130799999999999</v>
      </c>
      <c r="B3276" s="1" t="s">
        <v>3275</v>
      </c>
    </row>
    <row r="3277" spans="1:2" x14ac:dyDescent="0.3">
      <c r="A3277">
        <v>-0.23980699999999999</v>
      </c>
      <c r="B3277" s="1" t="s">
        <v>3276</v>
      </c>
    </row>
    <row r="3278" spans="1:2" x14ac:dyDescent="0.3">
      <c r="A3278">
        <v>-0.238403</v>
      </c>
      <c r="B3278" s="1" t="s">
        <v>3277</v>
      </c>
    </row>
    <row r="3279" spans="1:2" x14ac:dyDescent="0.3">
      <c r="A3279">
        <v>-0.23704800000000001</v>
      </c>
      <c r="B3279" s="1" t="s">
        <v>3278</v>
      </c>
    </row>
    <row r="3280" spans="1:2" x14ac:dyDescent="0.3">
      <c r="A3280">
        <v>-0.23572199999999999</v>
      </c>
      <c r="B3280" s="1" t="s">
        <v>3279</v>
      </c>
    </row>
    <row r="3281" spans="1:2" x14ac:dyDescent="0.3">
      <c r="A3281">
        <v>-0.234377</v>
      </c>
      <c r="B3281" s="1" t="s">
        <v>3280</v>
      </c>
    </row>
    <row r="3282" spans="1:2" x14ac:dyDescent="0.3">
      <c r="A3282">
        <v>-0.23305699999999999</v>
      </c>
      <c r="B3282" s="1" t="s">
        <v>3281</v>
      </c>
    </row>
    <row r="3283" spans="1:2" x14ac:dyDescent="0.3">
      <c r="A3283">
        <v>-0.231706</v>
      </c>
      <c r="B3283" s="1" t="s">
        <v>3282</v>
      </c>
    </row>
    <row r="3284" spans="1:2" x14ac:dyDescent="0.3">
      <c r="A3284">
        <v>-0.23038500000000001</v>
      </c>
      <c r="B3284" s="1" t="s">
        <v>3283</v>
      </c>
    </row>
    <row r="3285" spans="1:2" x14ac:dyDescent="0.3">
      <c r="A3285">
        <v>-0.22903899999999999</v>
      </c>
      <c r="B3285" s="1" t="s">
        <v>3284</v>
      </c>
    </row>
    <row r="3286" spans="1:2" x14ac:dyDescent="0.3">
      <c r="A3286">
        <v>-0.227717</v>
      </c>
      <c r="B3286" s="1" t="s">
        <v>3285</v>
      </c>
    </row>
    <row r="3287" spans="1:2" x14ac:dyDescent="0.3">
      <c r="A3287">
        <v>-0.22637699999999999</v>
      </c>
      <c r="B3287" s="1" t="s">
        <v>3286</v>
      </c>
    </row>
    <row r="3288" spans="1:2" x14ac:dyDescent="0.3">
      <c r="A3288">
        <v>-0.225054</v>
      </c>
      <c r="B3288" s="1" t="s">
        <v>3287</v>
      </c>
    </row>
    <row r="3289" spans="1:2" x14ac:dyDescent="0.3">
      <c r="A3289">
        <v>-0.22370599999999999</v>
      </c>
      <c r="B3289" s="1" t="s">
        <v>3288</v>
      </c>
    </row>
    <row r="3290" spans="1:2" x14ac:dyDescent="0.3">
      <c r="A3290">
        <v>-0.222382</v>
      </c>
      <c r="B3290" s="1" t="s">
        <v>3289</v>
      </c>
    </row>
    <row r="3291" spans="1:2" x14ac:dyDescent="0.3">
      <c r="A3291">
        <v>-0.22104499999999999</v>
      </c>
      <c r="B3291" s="1" t="s">
        <v>3290</v>
      </c>
    </row>
    <row r="3292" spans="1:2" x14ac:dyDescent="0.3">
      <c r="A3292">
        <v>-0.21971499999999999</v>
      </c>
      <c r="B3292" s="1" t="s">
        <v>3291</v>
      </c>
    </row>
    <row r="3293" spans="1:2" x14ac:dyDescent="0.3">
      <c r="A3293">
        <v>-0.21837100000000001</v>
      </c>
      <c r="B3293" s="1" t="s">
        <v>3292</v>
      </c>
    </row>
    <row r="3294" spans="1:2" x14ac:dyDescent="0.3">
      <c r="A3294">
        <v>-0.217034</v>
      </c>
      <c r="B3294" s="1" t="s">
        <v>3293</v>
      </c>
    </row>
    <row r="3295" spans="1:2" x14ac:dyDescent="0.3">
      <c r="A3295">
        <v>-0.21568300000000001</v>
      </c>
      <c r="B3295" s="1" t="s">
        <v>3294</v>
      </c>
    </row>
    <row r="3296" spans="1:2" x14ac:dyDescent="0.3">
      <c r="A3296">
        <v>-0.21432699999999999</v>
      </c>
      <c r="B3296" s="1" t="s">
        <v>3295</v>
      </c>
    </row>
    <row r="3297" spans="1:2" x14ac:dyDescent="0.3">
      <c r="A3297">
        <v>-0.21252699999999999</v>
      </c>
      <c r="B3297" s="1" t="s">
        <v>3296</v>
      </c>
    </row>
    <row r="3298" spans="1:2" x14ac:dyDescent="0.3">
      <c r="A3298">
        <v>-0.211035</v>
      </c>
      <c r="B3298" s="1" t="s">
        <v>3297</v>
      </c>
    </row>
    <row r="3299" spans="1:2" x14ac:dyDescent="0.3">
      <c r="A3299">
        <v>-0.20958399999999999</v>
      </c>
      <c r="B3299" s="1" t="s">
        <v>3298</v>
      </c>
    </row>
    <row r="3300" spans="1:2" x14ac:dyDescent="0.3">
      <c r="A3300">
        <v>-0.20816399999999999</v>
      </c>
      <c r="B3300" s="1" t="s">
        <v>3299</v>
      </c>
    </row>
    <row r="3301" spans="1:2" x14ac:dyDescent="0.3">
      <c r="A3301">
        <v>-0.20671300000000001</v>
      </c>
      <c r="B3301" s="1" t="s">
        <v>3300</v>
      </c>
    </row>
    <row r="3302" spans="1:2" x14ac:dyDescent="0.3">
      <c r="A3302">
        <v>-0.205286</v>
      </c>
      <c r="B3302" s="1" t="s">
        <v>3301</v>
      </c>
    </row>
    <row r="3303" spans="1:2" x14ac:dyDescent="0.3">
      <c r="A3303">
        <v>-0.20388400000000001</v>
      </c>
      <c r="B3303" s="1" t="s">
        <v>3302</v>
      </c>
    </row>
    <row r="3304" spans="1:2" x14ac:dyDescent="0.3">
      <c r="A3304">
        <v>-0.20253599999999999</v>
      </c>
      <c r="B3304" s="1" t="s">
        <v>3303</v>
      </c>
    </row>
    <row r="3305" spans="1:2" x14ac:dyDescent="0.3">
      <c r="A3305">
        <v>-0.201126</v>
      </c>
      <c r="B3305" s="1" t="s">
        <v>3304</v>
      </c>
    </row>
    <row r="3306" spans="1:2" x14ac:dyDescent="0.3">
      <c r="A3306">
        <v>-0.19974600000000001</v>
      </c>
      <c r="B3306" s="1" t="s">
        <v>3305</v>
      </c>
    </row>
    <row r="3307" spans="1:2" x14ac:dyDescent="0.3">
      <c r="A3307">
        <v>-0.19837299999999999</v>
      </c>
      <c r="B3307" s="1" t="s">
        <v>3306</v>
      </c>
    </row>
    <row r="3308" spans="1:2" x14ac:dyDescent="0.3">
      <c r="A3308">
        <v>-0.19702900000000001</v>
      </c>
      <c r="B3308" s="1" t="s">
        <v>3307</v>
      </c>
    </row>
    <row r="3309" spans="1:2" x14ac:dyDescent="0.3">
      <c r="A3309">
        <v>-0.195655</v>
      </c>
      <c r="B3309" s="1" t="s">
        <v>3308</v>
      </c>
    </row>
    <row r="3310" spans="1:2" x14ac:dyDescent="0.3">
      <c r="A3310">
        <v>-0.19429299999999999</v>
      </c>
      <c r="B3310" s="1" t="s">
        <v>3309</v>
      </c>
    </row>
    <row r="3311" spans="1:2" x14ac:dyDescent="0.3">
      <c r="A3311">
        <v>-0.19291800000000001</v>
      </c>
      <c r="B3311" s="1" t="s">
        <v>3310</v>
      </c>
    </row>
    <row r="3312" spans="1:2" x14ac:dyDescent="0.3">
      <c r="A3312">
        <v>-0.19156100000000001</v>
      </c>
      <c r="B3312" s="1" t="s">
        <v>3311</v>
      </c>
    </row>
    <row r="3313" spans="1:2" x14ac:dyDescent="0.3">
      <c r="A3313">
        <v>-0.19018599999999999</v>
      </c>
      <c r="B3313" s="1" t="s">
        <v>3312</v>
      </c>
    </row>
    <row r="3314" spans="1:2" x14ac:dyDescent="0.3">
      <c r="A3314">
        <v>-0.188834</v>
      </c>
      <c r="B3314" s="1" t="s">
        <v>3313</v>
      </c>
    </row>
    <row r="3315" spans="1:2" x14ac:dyDescent="0.3">
      <c r="A3315">
        <v>-0.187469</v>
      </c>
      <c r="B3315" s="1" t="s">
        <v>3314</v>
      </c>
    </row>
    <row r="3316" spans="1:2" x14ac:dyDescent="0.3">
      <c r="A3316">
        <v>-0.18609200000000001</v>
      </c>
      <c r="B3316" s="1" t="s">
        <v>3315</v>
      </c>
    </row>
    <row r="3317" spans="1:2" x14ac:dyDescent="0.3">
      <c r="A3317">
        <v>-0.18470300000000001</v>
      </c>
      <c r="B3317" s="1" t="s">
        <v>3316</v>
      </c>
    </row>
    <row r="3318" spans="1:2" x14ac:dyDescent="0.3">
      <c r="A3318">
        <v>-0.18334300000000001</v>
      </c>
      <c r="B3318" s="1" t="s">
        <v>3317</v>
      </c>
    </row>
    <row r="3319" spans="1:2" x14ac:dyDescent="0.3">
      <c r="A3319">
        <v>-0.181947</v>
      </c>
      <c r="B3319" s="1" t="s">
        <v>3318</v>
      </c>
    </row>
    <row r="3320" spans="1:2" x14ac:dyDescent="0.3">
      <c r="A3320">
        <v>-0.180587</v>
      </c>
      <c r="B3320" s="1" t="s">
        <v>3319</v>
      </c>
    </row>
    <row r="3321" spans="1:2" x14ac:dyDescent="0.3">
      <c r="A3321">
        <v>-0.179177</v>
      </c>
      <c r="B3321" s="1" t="s">
        <v>3320</v>
      </c>
    </row>
    <row r="3322" spans="1:2" x14ac:dyDescent="0.3">
      <c r="A3322">
        <v>-0.17781</v>
      </c>
      <c r="B3322" s="1" t="s">
        <v>3321</v>
      </c>
    </row>
    <row r="3323" spans="1:2" x14ac:dyDescent="0.3">
      <c r="A3323">
        <v>-0.17640500000000001</v>
      </c>
      <c r="B3323" s="1" t="s">
        <v>3322</v>
      </c>
    </row>
    <row r="3324" spans="1:2" x14ac:dyDescent="0.3">
      <c r="A3324">
        <v>-0.17504400000000001</v>
      </c>
      <c r="B3324" s="1" t="s">
        <v>3323</v>
      </c>
    </row>
    <row r="3325" spans="1:2" x14ac:dyDescent="0.3">
      <c r="A3325">
        <v>-0.17363999999999999</v>
      </c>
      <c r="B3325" s="1" t="s">
        <v>3324</v>
      </c>
    </row>
    <row r="3326" spans="1:2" x14ac:dyDescent="0.3">
      <c r="A3326">
        <v>-0.17228399999999999</v>
      </c>
      <c r="B3326" s="1" t="s">
        <v>3325</v>
      </c>
    </row>
    <row r="3327" spans="1:2" x14ac:dyDescent="0.3">
      <c r="A3327">
        <v>-0.17091500000000001</v>
      </c>
      <c r="B3327" s="1" t="s">
        <v>3326</v>
      </c>
    </row>
    <row r="3328" spans="1:2" x14ac:dyDescent="0.3">
      <c r="A3328">
        <v>-0.16955899999999999</v>
      </c>
      <c r="B3328" s="1" t="s">
        <v>3327</v>
      </c>
    </row>
    <row r="3329" spans="1:2" x14ac:dyDescent="0.3">
      <c r="A3329">
        <v>-0.16812199999999999</v>
      </c>
      <c r="B3329" s="1" t="s">
        <v>3328</v>
      </c>
    </row>
    <row r="3330" spans="1:2" x14ac:dyDescent="0.3">
      <c r="A3330">
        <v>-0.16674700000000001</v>
      </c>
      <c r="B3330" s="1" t="s">
        <v>3329</v>
      </c>
    </row>
    <row r="3331" spans="1:2" x14ac:dyDescent="0.3">
      <c r="A3331">
        <v>-0.16536400000000001</v>
      </c>
      <c r="B3331" s="1" t="s">
        <v>3330</v>
      </c>
    </row>
    <row r="3332" spans="1:2" x14ac:dyDescent="0.3">
      <c r="A3332">
        <v>-0.16398199999999999</v>
      </c>
      <c r="B3332" s="1" t="s">
        <v>3331</v>
      </c>
    </row>
    <row r="3333" spans="1:2" x14ac:dyDescent="0.3">
      <c r="A3333">
        <v>-0.16258700000000001</v>
      </c>
      <c r="B3333" s="1" t="s">
        <v>3332</v>
      </c>
    </row>
    <row r="3334" spans="1:2" x14ac:dyDescent="0.3">
      <c r="A3334">
        <v>-0.16122900000000001</v>
      </c>
      <c r="B3334" s="1" t="s">
        <v>3333</v>
      </c>
    </row>
    <row r="3335" spans="1:2" x14ac:dyDescent="0.3">
      <c r="A3335">
        <v>-0.15986500000000001</v>
      </c>
      <c r="B3335" s="1" t="s">
        <v>3334</v>
      </c>
    </row>
    <row r="3336" spans="1:2" x14ac:dyDescent="0.3">
      <c r="A3336">
        <v>-0.15851199999999999</v>
      </c>
      <c r="B3336" s="1" t="s">
        <v>3335</v>
      </c>
    </row>
    <row r="3337" spans="1:2" x14ac:dyDescent="0.3">
      <c r="A3337">
        <v>-0.15714</v>
      </c>
      <c r="B3337" s="1" t="s">
        <v>3336</v>
      </c>
    </row>
    <row r="3338" spans="1:2" x14ac:dyDescent="0.3">
      <c r="A3338">
        <v>-0.15578600000000001</v>
      </c>
      <c r="B3338" s="1" t="s">
        <v>3337</v>
      </c>
    </row>
    <row r="3339" spans="1:2" x14ac:dyDescent="0.3">
      <c r="A3339">
        <v>-0.154421</v>
      </c>
      <c r="B3339" s="1" t="s">
        <v>3338</v>
      </c>
    </row>
    <row r="3340" spans="1:2" x14ac:dyDescent="0.3">
      <c r="A3340">
        <v>-0.15306700000000001</v>
      </c>
      <c r="B3340" s="1" t="s">
        <v>3339</v>
      </c>
    </row>
    <row r="3341" spans="1:2" x14ac:dyDescent="0.3">
      <c r="A3341">
        <v>-0.15168799999999999</v>
      </c>
      <c r="B3341" s="1" t="s">
        <v>3340</v>
      </c>
    </row>
    <row r="3342" spans="1:2" x14ac:dyDescent="0.3">
      <c r="A3342">
        <v>-0.150339</v>
      </c>
      <c r="B3342" s="1" t="s">
        <v>3341</v>
      </c>
    </row>
    <row r="3343" spans="1:2" x14ac:dyDescent="0.3">
      <c r="A3343">
        <v>-0.14896599999999999</v>
      </c>
      <c r="B3343" s="1" t="s">
        <v>3342</v>
      </c>
    </row>
    <row r="3344" spans="1:2" x14ac:dyDescent="0.3">
      <c r="A3344">
        <v>-0.14761099999999999</v>
      </c>
      <c r="B3344" s="1" t="s">
        <v>3343</v>
      </c>
    </row>
    <row r="3345" spans="1:2" x14ac:dyDescent="0.3">
      <c r="A3345">
        <v>-0.14622499999999999</v>
      </c>
      <c r="B3345" s="1" t="s">
        <v>3344</v>
      </c>
    </row>
    <row r="3346" spans="1:2" x14ac:dyDescent="0.3">
      <c r="A3346">
        <v>-0.14459</v>
      </c>
      <c r="B3346" s="1" t="s">
        <v>3345</v>
      </c>
    </row>
    <row r="3347" spans="1:2" x14ac:dyDescent="0.3">
      <c r="A3347">
        <v>-0.140319</v>
      </c>
      <c r="B3347" s="1" t="s">
        <v>3346</v>
      </c>
    </row>
    <row r="3348" spans="1:2" x14ac:dyDescent="0.3">
      <c r="A3348">
        <v>-0.138937</v>
      </c>
      <c r="B3348" s="1" t="s">
        <v>3347</v>
      </c>
    </row>
    <row r="3349" spans="1:2" x14ac:dyDescent="0.3">
      <c r="A3349">
        <v>-0.13750499999999999</v>
      </c>
      <c r="B3349" s="1" t="s">
        <v>3348</v>
      </c>
    </row>
    <row r="3350" spans="1:2" x14ac:dyDescent="0.3">
      <c r="A3350">
        <v>-0.13611000000000001</v>
      </c>
      <c r="B3350" s="1" t="s">
        <v>3349</v>
      </c>
    </row>
    <row r="3351" spans="1:2" x14ac:dyDescent="0.3">
      <c r="A3351">
        <v>-0.13472700000000001</v>
      </c>
      <c r="B3351" s="1" t="s">
        <v>3350</v>
      </c>
    </row>
    <row r="3352" spans="1:2" x14ac:dyDescent="0.3">
      <c r="A3352">
        <v>-0.13336999999999999</v>
      </c>
      <c r="B3352" s="1" t="s">
        <v>3351</v>
      </c>
    </row>
    <row r="3353" spans="1:2" x14ac:dyDescent="0.3">
      <c r="A3353">
        <v>-0.13198699999999999</v>
      </c>
      <c r="B3353" s="1" t="s">
        <v>3352</v>
      </c>
    </row>
    <row r="3354" spans="1:2" x14ac:dyDescent="0.3">
      <c r="A3354">
        <v>-0.13061</v>
      </c>
      <c r="B3354" s="1" t="s">
        <v>3353</v>
      </c>
    </row>
    <row r="3355" spans="1:2" x14ac:dyDescent="0.3">
      <c r="A3355">
        <v>-0.12914500000000001</v>
      </c>
      <c r="B3355" s="1" t="s">
        <v>3354</v>
      </c>
    </row>
    <row r="3356" spans="1:2" x14ac:dyDescent="0.3">
      <c r="A3356">
        <v>-0.12768699999999999</v>
      </c>
      <c r="B3356" s="1" t="s">
        <v>3355</v>
      </c>
    </row>
    <row r="3357" spans="1:2" x14ac:dyDescent="0.3">
      <c r="A3357">
        <v>-0.126191</v>
      </c>
      <c r="B3357" s="1" t="s">
        <v>3356</v>
      </c>
    </row>
    <row r="3358" spans="1:2" x14ac:dyDescent="0.3">
      <c r="A3358">
        <v>-0.124776</v>
      </c>
      <c r="B3358" s="1" t="s">
        <v>3357</v>
      </c>
    </row>
    <row r="3359" spans="1:2" x14ac:dyDescent="0.3">
      <c r="A3359">
        <v>-0.123348</v>
      </c>
      <c r="B3359" s="1" t="s">
        <v>3358</v>
      </c>
    </row>
    <row r="3360" spans="1:2" x14ac:dyDescent="0.3">
      <c r="A3360">
        <v>-0.121933</v>
      </c>
      <c r="B3360" s="1" t="s">
        <v>3359</v>
      </c>
    </row>
    <row r="3361" spans="1:2" x14ac:dyDescent="0.3">
      <c r="A3361">
        <v>-0.12048499999999999</v>
      </c>
      <c r="B3361" s="1" t="s">
        <v>3360</v>
      </c>
    </row>
    <row r="3362" spans="1:2" x14ac:dyDescent="0.3">
      <c r="A3362">
        <v>-0.119075</v>
      </c>
      <c r="B3362" s="1" t="s">
        <v>3361</v>
      </c>
    </row>
    <row r="3363" spans="1:2" x14ac:dyDescent="0.3">
      <c r="A3363">
        <v>-0.117634</v>
      </c>
      <c r="B3363" s="1" t="s">
        <v>3362</v>
      </c>
    </row>
    <row r="3364" spans="1:2" x14ac:dyDescent="0.3">
      <c r="A3364">
        <v>-0.11622300000000001</v>
      </c>
      <c r="B3364" s="1" t="s">
        <v>3363</v>
      </c>
    </row>
    <row r="3365" spans="1:2" x14ac:dyDescent="0.3">
      <c r="A3365">
        <v>-0.11477999999999999</v>
      </c>
      <c r="B3365" s="1" t="s">
        <v>3364</v>
      </c>
    </row>
    <row r="3366" spans="1:2" x14ac:dyDescent="0.3">
      <c r="A3366">
        <v>-0.113357</v>
      </c>
      <c r="B3366" s="1" t="s">
        <v>3365</v>
      </c>
    </row>
    <row r="3367" spans="1:2" x14ac:dyDescent="0.3">
      <c r="A3367">
        <v>-0.11187</v>
      </c>
      <c r="B3367" s="1" t="s">
        <v>3366</v>
      </c>
    </row>
    <row r="3368" spans="1:2" x14ac:dyDescent="0.3">
      <c r="A3368">
        <v>-0.110428</v>
      </c>
      <c r="B3368" s="1" t="s">
        <v>3367</v>
      </c>
    </row>
    <row r="3369" spans="1:2" x14ac:dyDescent="0.3">
      <c r="A3369">
        <v>-0.108959</v>
      </c>
      <c r="B3369" s="1" t="s">
        <v>3368</v>
      </c>
    </row>
    <row r="3370" spans="1:2" x14ac:dyDescent="0.3">
      <c r="A3370">
        <v>-0.10752200000000001</v>
      </c>
      <c r="B3370" s="1" t="s">
        <v>3369</v>
      </c>
    </row>
    <row r="3371" spans="1:2" x14ac:dyDescent="0.3">
      <c r="A3371">
        <v>-0.10606699999999999</v>
      </c>
      <c r="B3371" s="1" t="s">
        <v>3370</v>
      </c>
    </row>
    <row r="3372" spans="1:2" x14ac:dyDescent="0.3">
      <c r="A3372">
        <v>-0.10462299999999999</v>
      </c>
      <c r="B3372" s="1" t="s">
        <v>3371</v>
      </c>
    </row>
    <row r="3373" spans="1:2" x14ac:dyDescent="0.3">
      <c r="A3373">
        <v>-0.10316599999999999</v>
      </c>
      <c r="B3373" s="1" t="s">
        <v>3372</v>
      </c>
    </row>
    <row r="3374" spans="1:2" x14ac:dyDescent="0.3">
      <c r="A3374">
        <v>-0.101672</v>
      </c>
      <c r="B3374" s="1" t="s">
        <v>3373</v>
      </c>
    </row>
    <row r="3375" spans="1:2" x14ac:dyDescent="0.3">
      <c r="A3375">
        <v>-0.100191</v>
      </c>
      <c r="B3375" s="1" t="s">
        <v>3374</v>
      </c>
    </row>
    <row r="3376" spans="1:2" x14ac:dyDescent="0.3">
      <c r="A3376">
        <v>-9.8777000000000004E-2</v>
      </c>
      <c r="B3376" s="1" t="s">
        <v>3375</v>
      </c>
    </row>
    <row r="3377" spans="1:2" x14ac:dyDescent="0.3">
      <c r="A3377">
        <v>-9.7338999999999995E-2</v>
      </c>
      <c r="B3377" s="1" t="s">
        <v>3376</v>
      </c>
    </row>
    <row r="3378" spans="1:2" x14ac:dyDescent="0.3">
      <c r="A3378">
        <v>-9.5893999999999993E-2</v>
      </c>
      <c r="B3378" s="1" t="s">
        <v>3377</v>
      </c>
    </row>
    <row r="3379" spans="1:2" x14ac:dyDescent="0.3">
      <c r="A3379">
        <v>-9.4473000000000001E-2</v>
      </c>
      <c r="B3379" s="1" t="s">
        <v>3378</v>
      </c>
    </row>
    <row r="3380" spans="1:2" x14ac:dyDescent="0.3">
      <c r="A3380">
        <v>-9.3202999999999994E-2</v>
      </c>
      <c r="B3380" s="1" t="s">
        <v>3379</v>
      </c>
    </row>
    <row r="3381" spans="1:2" x14ac:dyDescent="0.3">
      <c r="A3381">
        <v>-9.1788999999999996E-2</v>
      </c>
      <c r="B3381" s="1" t="s">
        <v>3380</v>
      </c>
    </row>
    <row r="3382" spans="1:2" x14ac:dyDescent="0.3">
      <c r="A3382">
        <v>-9.0399999999999994E-2</v>
      </c>
      <c r="B3382" s="1" t="s">
        <v>3381</v>
      </c>
    </row>
    <row r="3383" spans="1:2" x14ac:dyDescent="0.3">
      <c r="A3383">
        <v>-8.8992000000000002E-2</v>
      </c>
      <c r="B3383" s="1" t="s">
        <v>3382</v>
      </c>
    </row>
    <row r="3384" spans="1:2" x14ac:dyDescent="0.3">
      <c r="A3384">
        <v>-8.7603E-2</v>
      </c>
      <c r="B3384" s="1" t="s">
        <v>3383</v>
      </c>
    </row>
    <row r="3385" spans="1:2" x14ac:dyDescent="0.3">
      <c r="A3385">
        <v>-8.6150000000000004E-2</v>
      </c>
      <c r="B3385" s="1" t="s">
        <v>3384</v>
      </c>
    </row>
    <row r="3386" spans="1:2" x14ac:dyDescent="0.3">
      <c r="A3386">
        <v>-8.4747000000000003E-2</v>
      </c>
      <c r="B3386" s="1" t="s">
        <v>3385</v>
      </c>
    </row>
    <row r="3387" spans="1:2" x14ac:dyDescent="0.3">
      <c r="A3387">
        <v>-8.3311999999999997E-2</v>
      </c>
      <c r="B3387" s="1" t="s">
        <v>3386</v>
      </c>
    </row>
    <row r="3388" spans="1:2" x14ac:dyDescent="0.3">
      <c r="A3388">
        <v>-8.1916000000000003E-2</v>
      </c>
      <c r="B3388" s="1" t="s">
        <v>3387</v>
      </c>
    </row>
    <row r="3389" spans="1:2" x14ac:dyDescent="0.3">
      <c r="A3389">
        <v>-8.0480999999999997E-2</v>
      </c>
      <c r="B3389" s="1" t="s">
        <v>3388</v>
      </c>
    </row>
    <row r="3390" spans="1:2" x14ac:dyDescent="0.3">
      <c r="A3390">
        <v>-7.9077999999999996E-2</v>
      </c>
      <c r="B3390" s="1" t="s">
        <v>3389</v>
      </c>
    </row>
    <row r="3391" spans="1:2" x14ac:dyDescent="0.3">
      <c r="A3391">
        <v>-7.7644000000000005E-2</v>
      </c>
      <c r="B3391" s="1" t="s">
        <v>3390</v>
      </c>
    </row>
    <row r="3392" spans="1:2" x14ac:dyDescent="0.3">
      <c r="A3392">
        <v>-7.6245999999999994E-2</v>
      </c>
      <c r="B3392" s="1" t="s">
        <v>3391</v>
      </c>
    </row>
    <row r="3393" spans="1:2" x14ac:dyDescent="0.3">
      <c r="A3393">
        <v>-7.4799000000000004E-2</v>
      </c>
      <c r="B3393" s="1" t="s">
        <v>3392</v>
      </c>
    </row>
    <row r="3394" spans="1:2" x14ac:dyDescent="0.3">
      <c r="A3394">
        <v>-7.3369000000000004E-2</v>
      </c>
      <c r="B3394" s="1" t="s">
        <v>3393</v>
      </c>
    </row>
    <row r="3395" spans="1:2" x14ac:dyDescent="0.3">
      <c r="A3395">
        <v>-7.1933999999999998E-2</v>
      </c>
      <c r="B3395" s="1" t="s">
        <v>3394</v>
      </c>
    </row>
    <row r="3396" spans="1:2" x14ac:dyDescent="0.3">
      <c r="A3396">
        <v>-7.0504999999999998E-2</v>
      </c>
      <c r="B3396" s="1" t="s">
        <v>3395</v>
      </c>
    </row>
    <row r="3397" spans="1:2" x14ac:dyDescent="0.3">
      <c r="A3397">
        <v>-6.9038000000000002E-2</v>
      </c>
      <c r="B3397" s="1" t="s">
        <v>3396</v>
      </c>
    </row>
    <row r="3398" spans="1:2" x14ac:dyDescent="0.3">
      <c r="A3398">
        <v>-6.7621000000000001E-2</v>
      </c>
      <c r="B3398" s="1" t="s">
        <v>3397</v>
      </c>
    </row>
    <row r="3399" spans="1:2" x14ac:dyDescent="0.3">
      <c r="A3399">
        <v>-6.6198000000000007E-2</v>
      </c>
      <c r="B3399" s="1" t="s">
        <v>3398</v>
      </c>
    </row>
    <row r="3400" spans="1:2" x14ac:dyDescent="0.3">
      <c r="A3400">
        <v>-6.4794000000000004E-2</v>
      </c>
      <c r="B3400" s="1" t="s">
        <v>3399</v>
      </c>
    </row>
    <row r="3401" spans="1:2" x14ac:dyDescent="0.3">
      <c r="A3401">
        <v>-6.3331999999999999E-2</v>
      </c>
      <c r="B3401" s="1" t="s">
        <v>3400</v>
      </c>
    </row>
    <row r="3402" spans="1:2" x14ac:dyDescent="0.3">
      <c r="A3402">
        <v>-6.1920999999999997E-2</v>
      </c>
      <c r="B3402" s="1" t="s">
        <v>3401</v>
      </c>
    </row>
    <row r="3403" spans="1:2" x14ac:dyDescent="0.3">
      <c r="A3403">
        <v>-6.0478999999999998E-2</v>
      </c>
      <c r="B3403" s="1" t="s">
        <v>3402</v>
      </c>
    </row>
    <row r="3404" spans="1:2" x14ac:dyDescent="0.3">
      <c r="A3404">
        <v>-5.9067000000000001E-2</v>
      </c>
      <c r="B3404" s="1" t="s">
        <v>3403</v>
      </c>
    </row>
    <row r="3405" spans="1:2" x14ac:dyDescent="0.3">
      <c r="A3405">
        <v>-5.7617000000000002E-2</v>
      </c>
      <c r="B3405" s="1" t="s">
        <v>3404</v>
      </c>
    </row>
    <row r="3406" spans="1:2" x14ac:dyDescent="0.3">
      <c r="A3406">
        <v>-5.6217999999999997E-2</v>
      </c>
      <c r="B3406" s="1" t="s">
        <v>3405</v>
      </c>
    </row>
    <row r="3407" spans="1:2" x14ac:dyDescent="0.3">
      <c r="A3407">
        <v>-5.4819E-2</v>
      </c>
      <c r="B3407" s="1" t="s">
        <v>3406</v>
      </c>
    </row>
    <row r="3408" spans="1:2" x14ac:dyDescent="0.3">
      <c r="A3408">
        <v>-5.3426000000000001E-2</v>
      </c>
      <c r="B3408" s="1" t="s">
        <v>3407</v>
      </c>
    </row>
    <row r="3409" spans="1:2" x14ac:dyDescent="0.3">
      <c r="A3409">
        <v>-5.2013999999999998E-2</v>
      </c>
      <c r="B3409" s="1" t="s">
        <v>3408</v>
      </c>
    </row>
    <row r="3410" spans="1:2" x14ac:dyDescent="0.3">
      <c r="A3410">
        <v>-5.0620999999999999E-2</v>
      </c>
      <c r="B3410" s="1" t="s">
        <v>3409</v>
      </c>
    </row>
    <row r="3411" spans="1:2" x14ac:dyDescent="0.3">
      <c r="A3411">
        <v>-4.9222000000000002E-2</v>
      </c>
      <c r="B3411" s="1" t="s">
        <v>3410</v>
      </c>
    </row>
    <row r="3412" spans="1:2" x14ac:dyDescent="0.3">
      <c r="A3412">
        <v>-4.7828000000000002E-2</v>
      </c>
      <c r="B3412" s="1" t="s">
        <v>3411</v>
      </c>
    </row>
    <row r="3413" spans="1:2" x14ac:dyDescent="0.3">
      <c r="A3413">
        <v>-4.6414999999999998E-2</v>
      </c>
      <c r="B3413" s="1" t="s">
        <v>3412</v>
      </c>
    </row>
    <row r="3414" spans="1:2" x14ac:dyDescent="0.3">
      <c r="A3414">
        <v>-4.5020999999999999E-2</v>
      </c>
      <c r="B3414" s="1" t="s">
        <v>3413</v>
      </c>
    </row>
    <row r="3415" spans="1:2" x14ac:dyDescent="0.3">
      <c r="A3415">
        <v>-4.3751999999999999E-2</v>
      </c>
      <c r="B3415" s="1" t="s">
        <v>3414</v>
      </c>
    </row>
    <row r="3416" spans="1:2" x14ac:dyDescent="0.3">
      <c r="A3416">
        <v>-4.2370999999999999E-2</v>
      </c>
      <c r="B3416" s="1" t="s">
        <v>3415</v>
      </c>
    </row>
    <row r="3417" spans="1:2" x14ac:dyDescent="0.3">
      <c r="A3417">
        <v>-4.0939999999999997E-2</v>
      </c>
      <c r="B3417" s="1" t="s">
        <v>3416</v>
      </c>
    </row>
    <row r="3418" spans="1:2" x14ac:dyDescent="0.3">
      <c r="A3418">
        <v>-3.5715999999999998E-2</v>
      </c>
      <c r="B3418" s="1" t="s">
        <v>3417</v>
      </c>
    </row>
    <row r="3419" spans="1:2" x14ac:dyDescent="0.3">
      <c r="A3419">
        <v>-3.4208000000000002E-2</v>
      </c>
      <c r="B3419" s="1" t="s">
        <v>3418</v>
      </c>
    </row>
    <row r="3420" spans="1:2" x14ac:dyDescent="0.3">
      <c r="A3420">
        <v>-3.2751000000000002E-2</v>
      </c>
      <c r="B3420" s="1" t="s">
        <v>3419</v>
      </c>
    </row>
    <row r="3421" spans="1:2" x14ac:dyDescent="0.3">
      <c r="A3421">
        <v>-3.1343999999999997E-2</v>
      </c>
      <c r="B3421" s="1" t="s">
        <v>3420</v>
      </c>
    </row>
    <row r="3422" spans="1:2" x14ac:dyDescent="0.3">
      <c r="A3422">
        <v>-2.9968999999999999E-2</v>
      </c>
      <c r="B3422" s="1" t="s">
        <v>3421</v>
      </c>
    </row>
    <row r="3423" spans="1:2" x14ac:dyDescent="0.3">
      <c r="A3423">
        <v>-2.8586E-2</v>
      </c>
      <c r="B3423" s="1" t="s">
        <v>3422</v>
      </c>
    </row>
    <row r="3424" spans="1:2" x14ac:dyDescent="0.3">
      <c r="A3424">
        <v>-2.7223000000000001E-2</v>
      </c>
      <c r="B3424" s="1" t="s">
        <v>3423</v>
      </c>
    </row>
    <row r="3425" spans="1:2" x14ac:dyDescent="0.3">
      <c r="A3425">
        <v>-2.5815999999999999E-2</v>
      </c>
      <c r="B3425" s="1" t="s">
        <v>3424</v>
      </c>
    </row>
    <row r="3426" spans="1:2" x14ac:dyDescent="0.3">
      <c r="A3426">
        <v>-2.4383999999999999E-2</v>
      </c>
      <c r="B3426" s="1" t="s">
        <v>3425</v>
      </c>
    </row>
    <row r="3427" spans="1:2" x14ac:dyDescent="0.3">
      <c r="A3427">
        <v>-2.2912999999999999E-2</v>
      </c>
      <c r="B3427" s="1" t="s">
        <v>3426</v>
      </c>
    </row>
    <row r="3428" spans="1:2" x14ac:dyDescent="0.3">
      <c r="A3428">
        <v>-2.1512E-2</v>
      </c>
      <c r="B3428" s="1" t="s">
        <v>3427</v>
      </c>
    </row>
    <row r="3429" spans="1:2" x14ac:dyDescent="0.3">
      <c r="A3429">
        <v>-2.0116999999999999E-2</v>
      </c>
      <c r="B3429" s="1" t="s">
        <v>3428</v>
      </c>
    </row>
    <row r="3430" spans="1:2" x14ac:dyDescent="0.3">
      <c r="A3430">
        <v>-1.8754E-2</v>
      </c>
      <c r="B3430" s="1" t="s">
        <v>3429</v>
      </c>
    </row>
    <row r="3431" spans="1:2" x14ac:dyDescent="0.3">
      <c r="A3431">
        <v>-1.7351999999999999E-2</v>
      </c>
      <c r="B3431" s="1" t="s">
        <v>3430</v>
      </c>
    </row>
    <row r="3432" spans="1:2" x14ac:dyDescent="0.3">
      <c r="A3432">
        <v>-1.5983000000000001E-2</v>
      </c>
      <c r="B3432" s="1" t="s">
        <v>3431</v>
      </c>
    </row>
    <row r="3433" spans="1:2" x14ac:dyDescent="0.3">
      <c r="A3433">
        <v>-1.4581E-2</v>
      </c>
      <c r="B3433" s="1" t="s">
        <v>3432</v>
      </c>
    </row>
    <row r="3434" spans="1:2" x14ac:dyDescent="0.3">
      <c r="A3434">
        <v>-1.3218000000000001E-2</v>
      </c>
      <c r="B3434" s="1" t="s">
        <v>3433</v>
      </c>
    </row>
    <row r="3435" spans="1:2" x14ac:dyDescent="0.3">
      <c r="A3435">
        <v>-1.1835E-2</v>
      </c>
      <c r="B3435" s="1" t="s">
        <v>3434</v>
      </c>
    </row>
    <row r="3436" spans="1:2" x14ac:dyDescent="0.3">
      <c r="A3436">
        <v>-1.0463999999999999E-2</v>
      </c>
      <c r="B3436" s="1" t="s">
        <v>3435</v>
      </c>
    </row>
    <row r="3437" spans="1:2" x14ac:dyDescent="0.3">
      <c r="A3437">
        <v>-9.0570000000000008E-3</v>
      </c>
      <c r="B3437" s="1" t="s">
        <v>3436</v>
      </c>
    </row>
    <row r="3438" spans="1:2" x14ac:dyDescent="0.3">
      <c r="A3438">
        <v>-7.5919999999999998E-3</v>
      </c>
      <c r="B3438" s="1" t="s">
        <v>3437</v>
      </c>
    </row>
    <row r="3439" spans="1:2" x14ac:dyDescent="0.3">
      <c r="A3439">
        <v>-6.1339999999999997E-3</v>
      </c>
      <c r="B3439" s="1" t="s">
        <v>3438</v>
      </c>
    </row>
    <row r="3440" spans="1:2" x14ac:dyDescent="0.3">
      <c r="A3440">
        <v>-4.6829999999999997E-3</v>
      </c>
      <c r="B3440" s="1" t="s">
        <v>3439</v>
      </c>
    </row>
    <row r="3441" spans="1:2" x14ac:dyDescent="0.3">
      <c r="A3441">
        <v>-3.2060000000000001E-3</v>
      </c>
      <c r="B3441" s="1" t="s">
        <v>3440</v>
      </c>
    </row>
    <row r="3442" spans="1:2" x14ac:dyDescent="0.3">
      <c r="A3442">
        <v>-1.766E-3</v>
      </c>
      <c r="B3442" s="1" t="s">
        <v>3441</v>
      </c>
    </row>
    <row r="3443" spans="1:2" x14ac:dyDescent="0.3">
      <c r="A3443">
        <v>-3.0200000000000002E-4</v>
      </c>
      <c r="B3443" s="1" t="s">
        <v>3442</v>
      </c>
    </row>
    <row r="3444" spans="1:2" x14ac:dyDescent="0.3">
      <c r="A3444">
        <v>1.1429999999999999E-3</v>
      </c>
      <c r="B3444" s="1" t="s">
        <v>3443</v>
      </c>
    </row>
    <row r="3445" spans="1:2" x14ac:dyDescent="0.3">
      <c r="A3445">
        <v>2.6129999999999999E-3</v>
      </c>
      <c r="B3445" s="1" t="s">
        <v>3444</v>
      </c>
    </row>
    <row r="3446" spans="1:2" x14ac:dyDescent="0.3">
      <c r="A3446">
        <v>4.0200000000000001E-3</v>
      </c>
      <c r="B3446" s="1" t="s">
        <v>3445</v>
      </c>
    </row>
    <row r="3447" spans="1:2" x14ac:dyDescent="0.3">
      <c r="A3447">
        <v>5.4710000000000002E-3</v>
      </c>
      <c r="B3447" s="1" t="s">
        <v>3446</v>
      </c>
    </row>
    <row r="3448" spans="1:2" x14ac:dyDescent="0.3">
      <c r="A3448">
        <v>7.2680000000000002E-3</v>
      </c>
      <c r="B3448" s="1" t="s">
        <v>3447</v>
      </c>
    </row>
    <row r="3449" spans="1:2" x14ac:dyDescent="0.3">
      <c r="A3449">
        <v>8.8880000000000001E-3</v>
      </c>
      <c r="B3449" s="1" t="s">
        <v>3448</v>
      </c>
    </row>
    <row r="3450" spans="1:2" x14ac:dyDescent="0.3">
      <c r="A3450">
        <v>1.0307E-2</v>
      </c>
      <c r="B3450" s="1" t="s">
        <v>3449</v>
      </c>
    </row>
    <row r="3451" spans="1:2" x14ac:dyDescent="0.3">
      <c r="A3451">
        <v>1.1707E-2</v>
      </c>
      <c r="B3451" s="1" t="s">
        <v>3450</v>
      </c>
    </row>
    <row r="3452" spans="1:2" x14ac:dyDescent="0.3">
      <c r="A3452">
        <v>1.3089E-2</v>
      </c>
      <c r="B3452" s="1" t="s">
        <v>3451</v>
      </c>
    </row>
    <row r="3453" spans="1:2" x14ac:dyDescent="0.3">
      <c r="A3453">
        <v>1.4484E-2</v>
      </c>
      <c r="B3453" s="1" t="s">
        <v>3452</v>
      </c>
    </row>
    <row r="3454" spans="1:2" x14ac:dyDescent="0.3">
      <c r="A3454">
        <v>1.5859000000000002E-2</v>
      </c>
      <c r="B3454" s="1" t="s">
        <v>3453</v>
      </c>
    </row>
    <row r="3455" spans="1:2" x14ac:dyDescent="0.3">
      <c r="A3455">
        <v>1.7246000000000001E-2</v>
      </c>
      <c r="B3455" s="1" t="s">
        <v>3454</v>
      </c>
    </row>
    <row r="3456" spans="1:2" x14ac:dyDescent="0.3">
      <c r="A3456">
        <v>1.8609000000000001E-2</v>
      </c>
      <c r="B3456" s="1" t="s">
        <v>3455</v>
      </c>
    </row>
    <row r="3457" spans="1:2" x14ac:dyDescent="0.3">
      <c r="A3457">
        <v>2.0015999999999999E-2</v>
      </c>
      <c r="B3457" s="1" t="s">
        <v>3456</v>
      </c>
    </row>
    <row r="3458" spans="1:2" x14ac:dyDescent="0.3">
      <c r="A3458">
        <v>2.1392000000000001E-2</v>
      </c>
      <c r="B3458" s="1" t="s">
        <v>3457</v>
      </c>
    </row>
    <row r="3459" spans="1:2" x14ac:dyDescent="0.3">
      <c r="A3459">
        <v>2.2792E-2</v>
      </c>
      <c r="B3459" s="1" t="s">
        <v>3458</v>
      </c>
    </row>
    <row r="3460" spans="1:2" x14ac:dyDescent="0.3">
      <c r="A3460">
        <v>2.4178999999999999E-2</v>
      </c>
      <c r="B3460" s="1" t="s">
        <v>3459</v>
      </c>
    </row>
    <row r="3461" spans="1:2" x14ac:dyDescent="0.3">
      <c r="A3461">
        <v>2.5599E-2</v>
      </c>
      <c r="B3461" s="1" t="s">
        <v>3460</v>
      </c>
    </row>
    <row r="3462" spans="1:2" x14ac:dyDescent="0.3">
      <c r="A3462">
        <v>2.6986E-2</v>
      </c>
      <c r="B3462" s="1" t="s">
        <v>3461</v>
      </c>
    </row>
    <row r="3463" spans="1:2" x14ac:dyDescent="0.3">
      <c r="A3463">
        <v>2.8368000000000001E-2</v>
      </c>
      <c r="B3463" s="1" t="s">
        <v>3462</v>
      </c>
    </row>
    <row r="3464" spans="1:2" x14ac:dyDescent="0.3">
      <c r="A3464">
        <v>2.9749000000000001E-2</v>
      </c>
      <c r="B3464" s="1" t="s">
        <v>3463</v>
      </c>
    </row>
    <row r="3465" spans="1:2" x14ac:dyDescent="0.3">
      <c r="A3465">
        <v>3.1154999999999999E-2</v>
      </c>
      <c r="B3465" s="1" t="s">
        <v>3464</v>
      </c>
    </row>
    <row r="3466" spans="1:2" x14ac:dyDescent="0.3">
      <c r="A3466">
        <v>3.2321999999999997E-2</v>
      </c>
      <c r="B3466" s="1" t="s">
        <v>3465</v>
      </c>
    </row>
    <row r="3467" spans="1:2" x14ac:dyDescent="0.3">
      <c r="A3467">
        <v>3.3729000000000002E-2</v>
      </c>
      <c r="B3467" s="1" t="s">
        <v>3466</v>
      </c>
    </row>
    <row r="3468" spans="1:2" x14ac:dyDescent="0.3">
      <c r="A3468">
        <v>3.5128E-2</v>
      </c>
      <c r="B3468" s="1" t="s">
        <v>3467</v>
      </c>
    </row>
    <row r="3469" spans="1:2" x14ac:dyDescent="0.3">
      <c r="A3469">
        <v>3.6560000000000002E-2</v>
      </c>
      <c r="B3469" s="1" t="s">
        <v>3468</v>
      </c>
    </row>
    <row r="3470" spans="1:2" x14ac:dyDescent="0.3">
      <c r="A3470">
        <v>3.7940000000000002E-2</v>
      </c>
      <c r="B3470" s="1" t="s">
        <v>3469</v>
      </c>
    </row>
    <row r="3471" spans="1:2" x14ac:dyDescent="0.3">
      <c r="A3471">
        <v>3.9334000000000001E-2</v>
      </c>
      <c r="B3471" s="1" t="s">
        <v>3470</v>
      </c>
    </row>
    <row r="3472" spans="1:2" x14ac:dyDescent="0.3">
      <c r="A3472">
        <v>4.0702000000000002E-2</v>
      </c>
      <c r="B3472" s="1" t="s">
        <v>3471</v>
      </c>
    </row>
    <row r="3473" spans="1:2" x14ac:dyDescent="0.3">
      <c r="A3473">
        <v>4.2113999999999999E-2</v>
      </c>
      <c r="B3473" s="1" t="s">
        <v>3472</v>
      </c>
    </row>
    <row r="3474" spans="1:2" x14ac:dyDescent="0.3">
      <c r="A3474">
        <v>4.3506999999999997E-2</v>
      </c>
      <c r="B3474" s="1" t="s">
        <v>3473</v>
      </c>
    </row>
    <row r="3475" spans="1:2" x14ac:dyDescent="0.3">
      <c r="A3475">
        <v>4.4918E-2</v>
      </c>
      <c r="B3475" s="1" t="s">
        <v>3474</v>
      </c>
    </row>
    <row r="3476" spans="1:2" x14ac:dyDescent="0.3">
      <c r="A3476">
        <v>4.6304999999999999E-2</v>
      </c>
      <c r="B3476" s="1" t="s">
        <v>3475</v>
      </c>
    </row>
    <row r="3477" spans="1:2" x14ac:dyDescent="0.3">
      <c r="A3477">
        <v>4.7711000000000003E-2</v>
      </c>
      <c r="B3477" s="1" t="s">
        <v>3476</v>
      </c>
    </row>
    <row r="3478" spans="1:2" x14ac:dyDescent="0.3">
      <c r="A3478">
        <v>4.9077999999999997E-2</v>
      </c>
      <c r="B3478" s="1" t="s">
        <v>3477</v>
      </c>
    </row>
    <row r="3479" spans="1:2" x14ac:dyDescent="0.3">
      <c r="A3479">
        <v>5.0458999999999997E-2</v>
      </c>
      <c r="B3479" s="1" t="s">
        <v>3478</v>
      </c>
    </row>
    <row r="3480" spans="1:2" x14ac:dyDescent="0.3">
      <c r="A3480">
        <v>5.1825999999999997E-2</v>
      </c>
      <c r="B3480" s="1" t="s">
        <v>3479</v>
      </c>
    </row>
    <row r="3481" spans="1:2" x14ac:dyDescent="0.3">
      <c r="A3481">
        <v>5.3218000000000001E-2</v>
      </c>
      <c r="B3481" s="1" t="s">
        <v>3480</v>
      </c>
    </row>
    <row r="3482" spans="1:2" x14ac:dyDescent="0.3">
      <c r="A3482">
        <v>5.4585000000000002E-2</v>
      </c>
      <c r="B3482" s="1" t="s">
        <v>3481</v>
      </c>
    </row>
    <row r="3483" spans="1:2" x14ac:dyDescent="0.3">
      <c r="A3483">
        <v>5.5964E-2</v>
      </c>
      <c r="B3483" s="1" t="s">
        <v>3482</v>
      </c>
    </row>
    <row r="3484" spans="1:2" x14ac:dyDescent="0.3">
      <c r="A3484">
        <v>5.7356999999999998E-2</v>
      </c>
      <c r="B3484" s="1" t="s">
        <v>3483</v>
      </c>
    </row>
    <row r="3485" spans="1:2" x14ac:dyDescent="0.3">
      <c r="A3485">
        <v>5.8749000000000003E-2</v>
      </c>
      <c r="B3485" s="1" t="s">
        <v>3484</v>
      </c>
    </row>
    <row r="3486" spans="1:2" x14ac:dyDescent="0.3">
      <c r="A3486">
        <v>6.0122000000000002E-2</v>
      </c>
      <c r="B3486" s="1" t="s">
        <v>3485</v>
      </c>
    </row>
    <row r="3487" spans="1:2" x14ac:dyDescent="0.3">
      <c r="A3487">
        <v>6.1551000000000002E-2</v>
      </c>
      <c r="B3487" s="1" t="s">
        <v>3486</v>
      </c>
    </row>
    <row r="3488" spans="1:2" x14ac:dyDescent="0.3">
      <c r="A3488">
        <v>6.6623000000000002E-2</v>
      </c>
      <c r="B3488" s="1" t="s">
        <v>3487</v>
      </c>
    </row>
    <row r="3489" spans="1:2" x14ac:dyDescent="0.3">
      <c r="A3489">
        <v>6.8145999999999998E-2</v>
      </c>
      <c r="B3489" s="1" t="s">
        <v>3488</v>
      </c>
    </row>
    <row r="3490" spans="1:2" x14ac:dyDescent="0.3">
      <c r="A3490">
        <v>6.9650000000000004E-2</v>
      </c>
      <c r="B3490" s="1" t="s">
        <v>3489</v>
      </c>
    </row>
    <row r="3491" spans="1:2" x14ac:dyDescent="0.3">
      <c r="A3491">
        <v>7.1072999999999997E-2</v>
      </c>
      <c r="B3491" s="1" t="s">
        <v>3490</v>
      </c>
    </row>
    <row r="3492" spans="1:2" x14ac:dyDescent="0.3">
      <c r="A3492">
        <v>7.2438000000000002E-2</v>
      </c>
      <c r="B3492" s="1" t="s">
        <v>3491</v>
      </c>
    </row>
    <row r="3493" spans="1:2" x14ac:dyDescent="0.3">
      <c r="A3493">
        <v>7.3829000000000006E-2</v>
      </c>
      <c r="B3493" s="1" t="s">
        <v>3492</v>
      </c>
    </row>
    <row r="3494" spans="1:2" x14ac:dyDescent="0.3">
      <c r="A3494">
        <v>7.5194999999999998E-2</v>
      </c>
      <c r="B3494" s="1" t="s">
        <v>3493</v>
      </c>
    </row>
    <row r="3495" spans="1:2" x14ac:dyDescent="0.3">
      <c r="A3495">
        <v>7.6585E-2</v>
      </c>
      <c r="B3495" s="1" t="s">
        <v>3494</v>
      </c>
    </row>
    <row r="3496" spans="1:2" x14ac:dyDescent="0.3">
      <c r="A3496">
        <v>7.8006000000000006E-2</v>
      </c>
      <c r="B3496" s="1" t="s">
        <v>3495</v>
      </c>
    </row>
    <row r="3497" spans="1:2" x14ac:dyDescent="0.3">
      <c r="A3497">
        <v>7.9477999999999993E-2</v>
      </c>
      <c r="B3497" s="1" t="s">
        <v>3496</v>
      </c>
    </row>
    <row r="3498" spans="1:2" x14ac:dyDescent="0.3">
      <c r="A3498">
        <v>8.0880999999999995E-2</v>
      </c>
      <c r="B3498" s="1" t="s">
        <v>3497</v>
      </c>
    </row>
    <row r="3499" spans="1:2" x14ac:dyDescent="0.3">
      <c r="A3499">
        <v>8.2269999999999996E-2</v>
      </c>
      <c r="B3499" s="1" t="s">
        <v>3498</v>
      </c>
    </row>
    <row r="3500" spans="1:2" x14ac:dyDescent="0.3">
      <c r="A3500">
        <v>8.3640999999999993E-2</v>
      </c>
      <c r="B3500" s="1" t="s">
        <v>3499</v>
      </c>
    </row>
    <row r="3501" spans="1:2" x14ac:dyDescent="0.3">
      <c r="A3501">
        <v>8.5030999999999995E-2</v>
      </c>
      <c r="B3501" s="1" t="s">
        <v>3500</v>
      </c>
    </row>
    <row r="3502" spans="1:2" x14ac:dyDescent="0.3">
      <c r="A3502">
        <v>8.6388000000000006E-2</v>
      </c>
      <c r="B3502" s="1" t="s">
        <v>3501</v>
      </c>
    </row>
    <row r="3503" spans="1:2" x14ac:dyDescent="0.3">
      <c r="A3503">
        <v>8.7764999999999996E-2</v>
      </c>
      <c r="B3503" s="1" t="s">
        <v>3502</v>
      </c>
    </row>
    <row r="3504" spans="1:2" x14ac:dyDescent="0.3">
      <c r="A3504">
        <v>8.9122999999999994E-2</v>
      </c>
      <c r="B3504" s="1" t="s">
        <v>3503</v>
      </c>
    </row>
    <row r="3505" spans="1:2" x14ac:dyDescent="0.3">
      <c r="A3505">
        <v>9.0506000000000003E-2</v>
      </c>
      <c r="B3505" s="1" t="s">
        <v>3504</v>
      </c>
    </row>
    <row r="3506" spans="1:2" x14ac:dyDescent="0.3">
      <c r="A3506">
        <v>9.1875999999999999E-2</v>
      </c>
      <c r="B3506" s="1" t="s">
        <v>3505</v>
      </c>
    </row>
    <row r="3507" spans="1:2" x14ac:dyDescent="0.3">
      <c r="A3507">
        <v>9.3252000000000002E-2</v>
      </c>
      <c r="B3507" s="1" t="s">
        <v>3506</v>
      </c>
    </row>
    <row r="3508" spans="1:2" x14ac:dyDescent="0.3">
      <c r="A3508">
        <v>9.4672000000000006E-2</v>
      </c>
      <c r="B3508" s="1" t="s">
        <v>3507</v>
      </c>
    </row>
    <row r="3509" spans="1:2" x14ac:dyDescent="0.3">
      <c r="A3509">
        <v>9.6216999999999997E-2</v>
      </c>
      <c r="B3509" s="1" t="s">
        <v>3508</v>
      </c>
    </row>
    <row r="3510" spans="1:2" x14ac:dyDescent="0.3">
      <c r="A3510">
        <v>9.7654000000000005E-2</v>
      </c>
      <c r="B3510" s="1" t="s">
        <v>3509</v>
      </c>
    </row>
    <row r="3511" spans="1:2" x14ac:dyDescent="0.3">
      <c r="A3511">
        <v>9.9104999999999999E-2</v>
      </c>
      <c r="B3511" s="1" t="s">
        <v>3510</v>
      </c>
    </row>
    <row r="3512" spans="1:2" x14ac:dyDescent="0.3">
      <c r="A3512">
        <v>0.10054200000000001</v>
      </c>
      <c r="B3512" s="1" t="s">
        <v>3511</v>
      </c>
    </row>
    <row r="3513" spans="1:2" x14ac:dyDescent="0.3">
      <c r="A3513">
        <v>0.10201</v>
      </c>
      <c r="B3513" s="1" t="s">
        <v>3512</v>
      </c>
    </row>
    <row r="3514" spans="1:2" x14ac:dyDescent="0.3">
      <c r="A3514">
        <v>0.103454</v>
      </c>
      <c r="B3514" s="1" t="s">
        <v>3513</v>
      </c>
    </row>
    <row r="3515" spans="1:2" x14ac:dyDescent="0.3">
      <c r="A3515">
        <v>0.10491499999999999</v>
      </c>
      <c r="B3515" s="1" t="s">
        <v>3514</v>
      </c>
    </row>
    <row r="3516" spans="1:2" x14ac:dyDescent="0.3">
      <c r="A3516">
        <v>0.10637099999999999</v>
      </c>
      <c r="B3516" s="1" t="s">
        <v>3515</v>
      </c>
    </row>
    <row r="3517" spans="1:2" x14ac:dyDescent="0.3">
      <c r="A3517">
        <v>0.10781300000000001</v>
      </c>
      <c r="B3517" s="1" t="s">
        <v>3516</v>
      </c>
    </row>
    <row r="3518" spans="1:2" x14ac:dyDescent="0.3">
      <c r="A3518">
        <v>0.109212</v>
      </c>
      <c r="B3518" s="1" t="s">
        <v>3517</v>
      </c>
    </row>
    <row r="3519" spans="1:2" x14ac:dyDescent="0.3">
      <c r="A3519">
        <v>0.110623</v>
      </c>
      <c r="B3519" s="1" t="s">
        <v>3518</v>
      </c>
    </row>
    <row r="3520" spans="1:2" x14ac:dyDescent="0.3">
      <c r="A3520">
        <v>0.112016</v>
      </c>
      <c r="B3520" s="1" t="s">
        <v>3519</v>
      </c>
    </row>
    <row r="3521" spans="1:2" x14ac:dyDescent="0.3">
      <c r="A3521">
        <v>0.113501</v>
      </c>
      <c r="B3521" s="1" t="s">
        <v>3520</v>
      </c>
    </row>
    <row r="3522" spans="1:2" x14ac:dyDescent="0.3">
      <c r="A3522">
        <v>0.114911</v>
      </c>
      <c r="B3522" s="1" t="s">
        <v>3521</v>
      </c>
    </row>
    <row r="3523" spans="1:2" x14ac:dyDescent="0.3">
      <c r="A3523">
        <v>0.116296</v>
      </c>
      <c r="B3523" s="1" t="s">
        <v>3522</v>
      </c>
    </row>
    <row r="3524" spans="1:2" x14ac:dyDescent="0.3">
      <c r="A3524">
        <v>0.117662</v>
      </c>
      <c r="B3524" s="1" t="s">
        <v>3523</v>
      </c>
    </row>
    <row r="3525" spans="1:2" x14ac:dyDescent="0.3">
      <c r="A3525">
        <v>0.119046</v>
      </c>
      <c r="B3525" s="1" t="s">
        <v>3524</v>
      </c>
    </row>
    <row r="3526" spans="1:2" x14ac:dyDescent="0.3">
      <c r="A3526">
        <v>0.12046800000000001</v>
      </c>
      <c r="B3526" s="1" t="s">
        <v>3525</v>
      </c>
    </row>
    <row r="3527" spans="1:2" x14ac:dyDescent="0.3">
      <c r="A3527">
        <v>0.12189</v>
      </c>
      <c r="B3527" s="1" t="s">
        <v>3526</v>
      </c>
    </row>
    <row r="3528" spans="1:2" x14ac:dyDescent="0.3">
      <c r="A3528">
        <v>0.12329900000000001</v>
      </c>
      <c r="B3528" s="1" t="s">
        <v>3527</v>
      </c>
    </row>
    <row r="3529" spans="1:2" x14ac:dyDescent="0.3">
      <c r="A3529">
        <v>0.124739</v>
      </c>
      <c r="B3529" s="1" t="s">
        <v>3528</v>
      </c>
    </row>
    <row r="3530" spans="1:2" x14ac:dyDescent="0.3">
      <c r="A3530">
        <v>0.12615399999999999</v>
      </c>
      <c r="B3530" s="1" t="s">
        <v>3529</v>
      </c>
    </row>
    <row r="3531" spans="1:2" x14ac:dyDescent="0.3">
      <c r="A3531">
        <v>0.127606</v>
      </c>
      <c r="B3531" s="1" t="s">
        <v>3530</v>
      </c>
    </row>
    <row r="3532" spans="1:2" x14ac:dyDescent="0.3">
      <c r="A3532">
        <v>0.12898299999999999</v>
      </c>
      <c r="B3532" s="1" t="s">
        <v>3531</v>
      </c>
    </row>
    <row r="3533" spans="1:2" x14ac:dyDescent="0.3">
      <c r="A3533">
        <v>0.130385</v>
      </c>
      <c r="B3533" s="1" t="s">
        <v>3532</v>
      </c>
    </row>
    <row r="3534" spans="1:2" x14ac:dyDescent="0.3">
      <c r="A3534">
        <v>0.13178599999999999</v>
      </c>
      <c r="B3534" s="1" t="s">
        <v>3533</v>
      </c>
    </row>
    <row r="3535" spans="1:2" x14ac:dyDescent="0.3">
      <c r="A3535">
        <v>0.13328599999999999</v>
      </c>
      <c r="B3535" s="1" t="s">
        <v>3534</v>
      </c>
    </row>
    <row r="3536" spans="1:2" x14ac:dyDescent="0.3">
      <c r="A3536">
        <v>0.134737</v>
      </c>
      <c r="B3536" s="1" t="s">
        <v>3535</v>
      </c>
    </row>
    <row r="3537" spans="1:2" x14ac:dyDescent="0.3">
      <c r="A3537">
        <v>0.13619300000000001</v>
      </c>
      <c r="B3537" s="1" t="s">
        <v>3536</v>
      </c>
    </row>
    <row r="3538" spans="1:2" x14ac:dyDescent="0.3">
      <c r="A3538">
        <v>0.137574</v>
      </c>
      <c r="B3538" s="1" t="s">
        <v>3537</v>
      </c>
    </row>
    <row r="3539" spans="1:2" x14ac:dyDescent="0.3">
      <c r="A3539">
        <v>0.138955</v>
      </c>
      <c r="B3539" s="1" t="s">
        <v>3538</v>
      </c>
    </row>
    <row r="3540" spans="1:2" x14ac:dyDescent="0.3">
      <c r="A3540">
        <v>0.14033499999999999</v>
      </c>
      <c r="B3540" s="1" t="s">
        <v>3539</v>
      </c>
    </row>
    <row r="3541" spans="1:2" x14ac:dyDescent="0.3">
      <c r="A3541">
        <v>0.14177799999999999</v>
      </c>
      <c r="B3541" s="1" t="s">
        <v>3540</v>
      </c>
    </row>
    <row r="3542" spans="1:2" x14ac:dyDescent="0.3">
      <c r="A3542">
        <v>0.143153</v>
      </c>
      <c r="B3542" s="1" t="s">
        <v>3541</v>
      </c>
    </row>
    <row r="3543" spans="1:2" x14ac:dyDescent="0.3">
      <c r="A3543">
        <v>0.14454500000000001</v>
      </c>
      <c r="B3543" s="1" t="s">
        <v>3542</v>
      </c>
    </row>
    <row r="3544" spans="1:2" x14ac:dyDescent="0.3">
      <c r="A3544">
        <v>0.145899</v>
      </c>
      <c r="B3544" s="1" t="s">
        <v>3543</v>
      </c>
    </row>
    <row r="3545" spans="1:2" x14ac:dyDescent="0.3">
      <c r="A3545">
        <v>0.14733499999999999</v>
      </c>
      <c r="B3545" s="1" t="s">
        <v>3544</v>
      </c>
    </row>
    <row r="3546" spans="1:2" x14ac:dyDescent="0.3">
      <c r="A3546">
        <v>0.14874499999999999</v>
      </c>
      <c r="B3546" s="1" t="s">
        <v>3545</v>
      </c>
    </row>
    <row r="3547" spans="1:2" x14ac:dyDescent="0.3">
      <c r="A3547">
        <v>0.150117</v>
      </c>
      <c r="B3547" s="1" t="s">
        <v>3546</v>
      </c>
    </row>
    <row r="3548" spans="1:2" x14ac:dyDescent="0.3">
      <c r="A3548">
        <v>0.15147099999999999</v>
      </c>
      <c r="B3548" s="1" t="s">
        <v>3547</v>
      </c>
    </row>
    <row r="3549" spans="1:2" x14ac:dyDescent="0.3">
      <c r="A3549">
        <v>0.15284400000000001</v>
      </c>
      <c r="B3549" s="1" t="s">
        <v>3548</v>
      </c>
    </row>
    <row r="3550" spans="1:2" x14ac:dyDescent="0.3">
      <c r="A3550">
        <v>0.154197</v>
      </c>
      <c r="B3550" s="1" t="s">
        <v>3549</v>
      </c>
    </row>
    <row r="3551" spans="1:2" x14ac:dyDescent="0.3">
      <c r="A3551">
        <v>0.15556200000000001</v>
      </c>
      <c r="B3551" s="1" t="s">
        <v>3550</v>
      </c>
    </row>
    <row r="3552" spans="1:2" x14ac:dyDescent="0.3">
      <c r="A3552">
        <v>0.156914</v>
      </c>
      <c r="B3552" s="1" t="s">
        <v>3551</v>
      </c>
    </row>
    <row r="3553" spans="1:2" x14ac:dyDescent="0.3">
      <c r="A3553">
        <v>0.15829799999999999</v>
      </c>
      <c r="B3553" s="1" t="s">
        <v>3552</v>
      </c>
    </row>
    <row r="3554" spans="1:2" x14ac:dyDescent="0.3">
      <c r="A3554">
        <v>0.15964999999999999</v>
      </c>
      <c r="B3554" s="1" t="s">
        <v>3553</v>
      </c>
    </row>
    <row r="3555" spans="1:2" x14ac:dyDescent="0.3">
      <c r="A3555">
        <v>0.161026</v>
      </c>
      <c r="B3555" s="1" t="s">
        <v>3554</v>
      </c>
    </row>
    <row r="3556" spans="1:2" x14ac:dyDescent="0.3">
      <c r="A3556">
        <v>0.16237799999999999</v>
      </c>
      <c r="B3556" s="1" t="s">
        <v>3555</v>
      </c>
    </row>
    <row r="3557" spans="1:2" x14ac:dyDescent="0.3">
      <c r="A3557">
        <v>0.163747</v>
      </c>
      <c r="B3557" s="1" t="s">
        <v>3556</v>
      </c>
    </row>
    <row r="3558" spans="1:2" x14ac:dyDescent="0.3">
      <c r="A3558">
        <v>0.16509199999999999</v>
      </c>
      <c r="B3558" s="1" t="s">
        <v>3557</v>
      </c>
    </row>
    <row r="3559" spans="1:2" x14ac:dyDescent="0.3">
      <c r="A3559">
        <v>0.16645499999999999</v>
      </c>
      <c r="B3559" s="1" t="s">
        <v>3558</v>
      </c>
    </row>
    <row r="3560" spans="1:2" x14ac:dyDescent="0.3">
      <c r="A3560">
        <v>0.16780600000000001</v>
      </c>
      <c r="B3560" s="1" t="s">
        <v>3559</v>
      </c>
    </row>
    <row r="3561" spans="1:2" x14ac:dyDescent="0.3">
      <c r="A3561">
        <v>0.16917399999999999</v>
      </c>
      <c r="B3561" s="1" t="s">
        <v>3560</v>
      </c>
    </row>
    <row r="3562" spans="1:2" x14ac:dyDescent="0.3">
      <c r="A3562">
        <v>0.17052400000000001</v>
      </c>
      <c r="B3562" s="1" t="s">
        <v>3561</v>
      </c>
    </row>
    <row r="3563" spans="1:2" x14ac:dyDescent="0.3">
      <c r="A3563">
        <v>0.17188600000000001</v>
      </c>
      <c r="B3563" s="1" t="s">
        <v>3562</v>
      </c>
    </row>
    <row r="3564" spans="1:2" x14ac:dyDescent="0.3">
      <c r="A3564">
        <v>0.173235</v>
      </c>
      <c r="B3564" s="1" t="s">
        <v>3563</v>
      </c>
    </row>
    <row r="3565" spans="1:2" x14ac:dyDescent="0.3">
      <c r="A3565">
        <v>0.17460300000000001</v>
      </c>
      <c r="B3565" s="1" t="s">
        <v>3564</v>
      </c>
    </row>
    <row r="3566" spans="1:2" x14ac:dyDescent="0.3">
      <c r="A3566">
        <v>0.175951</v>
      </c>
      <c r="B3566" s="1" t="s">
        <v>3565</v>
      </c>
    </row>
    <row r="3567" spans="1:2" x14ac:dyDescent="0.3">
      <c r="A3567">
        <v>0.177311</v>
      </c>
      <c r="B3567" s="1" t="s">
        <v>3566</v>
      </c>
    </row>
    <row r="3568" spans="1:2" x14ac:dyDescent="0.3">
      <c r="A3568">
        <v>0.17865200000000001</v>
      </c>
      <c r="B3568" s="1" t="s">
        <v>3567</v>
      </c>
    </row>
    <row r="3569" spans="1:2" x14ac:dyDescent="0.3">
      <c r="A3569">
        <v>0.18002399999999999</v>
      </c>
      <c r="B3569" s="1" t="s">
        <v>3568</v>
      </c>
    </row>
    <row r="3570" spans="1:2" x14ac:dyDescent="0.3">
      <c r="A3570">
        <v>0.18135799999999999</v>
      </c>
      <c r="B3570" s="1" t="s">
        <v>3569</v>
      </c>
    </row>
    <row r="3571" spans="1:2" x14ac:dyDescent="0.3">
      <c r="A3571">
        <v>0.182724</v>
      </c>
      <c r="B3571" s="1" t="s">
        <v>3570</v>
      </c>
    </row>
    <row r="3572" spans="1:2" x14ac:dyDescent="0.3">
      <c r="A3572">
        <v>0.18407000000000001</v>
      </c>
      <c r="B3572" s="1" t="s">
        <v>3571</v>
      </c>
    </row>
    <row r="3573" spans="1:2" x14ac:dyDescent="0.3">
      <c r="A3573">
        <v>0.18543399999999999</v>
      </c>
      <c r="B3573" s="1" t="s">
        <v>3572</v>
      </c>
    </row>
    <row r="3574" spans="1:2" x14ac:dyDescent="0.3">
      <c r="A3574">
        <v>0.186805</v>
      </c>
      <c r="B3574" s="1" t="s">
        <v>3573</v>
      </c>
    </row>
    <row r="3575" spans="1:2" x14ac:dyDescent="0.3">
      <c r="A3575">
        <v>0.18818099999999999</v>
      </c>
      <c r="B3575" s="1" t="s">
        <v>3574</v>
      </c>
    </row>
    <row r="3576" spans="1:2" x14ac:dyDescent="0.3">
      <c r="A3576">
        <v>0.189525</v>
      </c>
      <c r="B3576" s="1" t="s">
        <v>3575</v>
      </c>
    </row>
    <row r="3577" spans="1:2" x14ac:dyDescent="0.3">
      <c r="A3577">
        <v>0.190889</v>
      </c>
      <c r="B3577" s="1" t="s">
        <v>3576</v>
      </c>
    </row>
    <row r="3578" spans="1:2" x14ac:dyDescent="0.3">
      <c r="A3578">
        <v>0.19223299999999999</v>
      </c>
      <c r="B3578" s="1" t="s">
        <v>3577</v>
      </c>
    </row>
    <row r="3579" spans="1:2" x14ac:dyDescent="0.3">
      <c r="A3579">
        <v>0.19358900000000001</v>
      </c>
      <c r="B3579" s="1" t="s">
        <v>3578</v>
      </c>
    </row>
    <row r="3580" spans="1:2" x14ac:dyDescent="0.3">
      <c r="A3580">
        <v>0.19492599999999999</v>
      </c>
      <c r="B3580" s="1" t="s">
        <v>3579</v>
      </c>
    </row>
    <row r="3581" spans="1:2" x14ac:dyDescent="0.3">
      <c r="A3581">
        <v>0.19628699999999999</v>
      </c>
      <c r="B3581" s="1" t="s">
        <v>3580</v>
      </c>
    </row>
    <row r="3582" spans="1:2" x14ac:dyDescent="0.3">
      <c r="A3582">
        <v>0.19763</v>
      </c>
      <c r="B3582" s="1" t="s">
        <v>3581</v>
      </c>
    </row>
    <row r="3583" spans="1:2" x14ac:dyDescent="0.3">
      <c r="A3583">
        <v>0.198985</v>
      </c>
      <c r="B3583" s="1" t="s">
        <v>3582</v>
      </c>
    </row>
    <row r="3584" spans="1:2" x14ac:dyDescent="0.3">
      <c r="A3584">
        <v>0.20032800000000001</v>
      </c>
      <c r="B3584" s="1" t="s">
        <v>3583</v>
      </c>
    </row>
    <row r="3585" spans="1:2" x14ac:dyDescent="0.3">
      <c r="A3585">
        <v>0.20168800000000001</v>
      </c>
      <c r="B3585" s="1" t="s">
        <v>3584</v>
      </c>
    </row>
    <row r="3586" spans="1:2" x14ac:dyDescent="0.3">
      <c r="A3586">
        <v>0.20302899999999999</v>
      </c>
      <c r="B3586" s="1" t="s">
        <v>3585</v>
      </c>
    </row>
    <row r="3587" spans="1:2" x14ac:dyDescent="0.3">
      <c r="A3587">
        <v>0.204376</v>
      </c>
      <c r="B3587" s="1" t="s">
        <v>3586</v>
      </c>
    </row>
    <row r="3588" spans="1:2" x14ac:dyDescent="0.3">
      <c r="A3588">
        <v>0.20571600000000001</v>
      </c>
      <c r="B3588" s="1" t="s">
        <v>3587</v>
      </c>
    </row>
    <row r="3589" spans="1:2" x14ac:dyDescent="0.3">
      <c r="A3589">
        <v>0.20708699999999999</v>
      </c>
      <c r="B3589" s="1" t="s">
        <v>3588</v>
      </c>
    </row>
    <row r="3590" spans="1:2" x14ac:dyDescent="0.3">
      <c r="A3590">
        <v>0.208427</v>
      </c>
      <c r="B3590" s="1" t="s">
        <v>3589</v>
      </c>
    </row>
    <row r="3591" spans="1:2" x14ac:dyDescent="0.3">
      <c r="A3591">
        <v>0.20977899999999999</v>
      </c>
      <c r="B3591" s="1" t="s">
        <v>3590</v>
      </c>
    </row>
    <row r="3592" spans="1:2" x14ac:dyDescent="0.3">
      <c r="A3592">
        <v>0.211119</v>
      </c>
      <c r="B3592" s="1" t="s">
        <v>3591</v>
      </c>
    </row>
    <row r="3593" spans="1:2" x14ac:dyDescent="0.3">
      <c r="A3593">
        <v>0.212476</v>
      </c>
      <c r="B3593" s="1" t="s">
        <v>3592</v>
      </c>
    </row>
    <row r="3594" spans="1:2" x14ac:dyDescent="0.3">
      <c r="A3594">
        <v>0.213814</v>
      </c>
      <c r="B3594" s="1" t="s">
        <v>3593</v>
      </c>
    </row>
    <row r="3595" spans="1:2" x14ac:dyDescent="0.3">
      <c r="A3595">
        <v>0.21529300000000001</v>
      </c>
      <c r="B3595" s="1" t="s">
        <v>3594</v>
      </c>
    </row>
    <row r="3596" spans="1:2" x14ac:dyDescent="0.3">
      <c r="A3596">
        <v>0.21664800000000001</v>
      </c>
      <c r="B3596" s="1" t="s">
        <v>3595</v>
      </c>
    </row>
    <row r="3597" spans="1:2" x14ac:dyDescent="0.3">
      <c r="A3597">
        <v>0.21804100000000001</v>
      </c>
      <c r="B3597" s="1" t="s">
        <v>3596</v>
      </c>
    </row>
    <row r="3598" spans="1:2" x14ac:dyDescent="0.3">
      <c r="A3598">
        <v>0.21938299999999999</v>
      </c>
      <c r="B3598" s="1" t="s">
        <v>3597</v>
      </c>
    </row>
    <row r="3599" spans="1:2" x14ac:dyDescent="0.3">
      <c r="A3599">
        <v>0.22073799999999999</v>
      </c>
      <c r="B3599" s="1" t="s">
        <v>3598</v>
      </c>
    </row>
    <row r="3600" spans="1:2" x14ac:dyDescent="0.3">
      <c r="A3600">
        <v>0.22207399999999999</v>
      </c>
      <c r="B3600" s="1" t="s">
        <v>3599</v>
      </c>
    </row>
    <row r="3601" spans="1:2" x14ac:dyDescent="0.3">
      <c r="A3601">
        <v>0.22344700000000001</v>
      </c>
      <c r="B3601" s="1" t="s">
        <v>3600</v>
      </c>
    </row>
    <row r="3602" spans="1:2" x14ac:dyDescent="0.3">
      <c r="A3602">
        <v>0.22481799999999999</v>
      </c>
      <c r="B3602" s="1" t="s">
        <v>3601</v>
      </c>
    </row>
    <row r="3603" spans="1:2" x14ac:dyDescent="0.3">
      <c r="A3603">
        <v>0.22619</v>
      </c>
      <c r="B3603" s="1" t="s">
        <v>3602</v>
      </c>
    </row>
    <row r="3604" spans="1:2" x14ac:dyDescent="0.3">
      <c r="A3604">
        <v>0.22755400000000001</v>
      </c>
      <c r="B3604" s="1" t="s">
        <v>3603</v>
      </c>
    </row>
    <row r="3605" spans="1:2" x14ac:dyDescent="0.3">
      <c r="A3605">
        <v>0.22892499999999999</v>
      </c>
      <c r="B3605" s="1" t="s">
        <v>3604</v>
      </c>
    </row>
    <row r="3606" spans="1:2" x14ac:dyDescent="0.3">
      <c r="A3606">
        <v>0.23027600000000001</v>
      </c>
      <c r="B3606" s="1" t="s">
        <v>3605</v>
      </c>
    </row>
    <row r="3607" spans="1:2" x14ac:dyDescent="0.3">
      <c r="A3607">
        <v>0.231652</v>
      </c>
      <c r="B3607" s="1" t="s">
        <v>3606</v>
      </c>
    </row>
    <row r="3608" spans="1:2" x14ac:dyDescent="0.3">
      <c r="A3608">
        <v>0.23299700000000001</v>
      </c>
      <c r="B3608" s="1" t="s">
        <v>3607</v>
      </c>
    </row>
    <row r="3609" spans="1:2" x14ac:dyDescent="0.3">
      <c r="A3609">
        <v>0.23440900000000001</v>
      </c>
      <c r="B3609" s="1" t="s">
        <v>3608</v>
      </c>
    </row>
    <row r="3610" spans="1:2" x14ac:dyDescent="0.3">
      <c r="A3610">
        <v>0.23575199999999999</v>
      </c>
      <c r="B3610" s="1" t="s">
        <v>3609</v>
      </c>
    </row>
    <row r="3611" spans="1:2" x14ac:dyDescent="0.3">
      <c r="A3611">
        <v>0.23711399999999999</v>
      </c>
      <c r="B3611" s="1" t="s">
        <v>3610</v>
      </c>
    </row>
    <row r="3612" spans="1:2" x14ac:dyDescent="0.3">
      <c r="A3612">
        <v>0.238457</v>
      </c>
      <c r="B3612" s="1" t="s">
        <v>3611</v>
      </c>
    </row>
    <row r="3613" spans="1:2" x14ac:dyDescent="0.3">
      <c r="A3613">
        <v>0.23982999999999999</v>
      </c>
      <c r="B3613" s="1" t="s">
        <v>3612</v>
      </c>
    </row>
    <row r="3614" spans="1:2" x14ac:dyDescent="0.3">
      <c r="A3614">
        <v>0.241173</v>
      </c>
      <c r="B3614" s="1" t="s">
        <v>3613</v>
      </c>
    </row>
    <row r="3615" spans="1:2" x14ac:dyDescent="0.3">
      <c r="A3615">
        <v>0.24254500000000001</v>
      </c>
      <c r="B3615" s="1" t="s">
        <v>3614</v>
      </c>
    </row>
    <row r="3616" spans="1:2" x14ac:dyDescent="0.3">
      <c r="A3616">
        <v>0.243892</v>
      </c>
      <c r="B3616" s="1" t="s">
        <v>3615</v>
      </c>
    </row>
    <row r="3617" spans="1:2" x14ac:dyDescent="0.3">
      <c r="A3617">
        <v>0.245257</v>
      </c>
      <c r="B3617" s="1" t="s">
        <v>3616</v>
      </c>
    </row>
    <row r="3618" spans="1:2" x14ac:dyDescent="0.3">
      <c r="A3618">
        <v>0.24660299999999999</v>
      </c>
      <c r="B3618" s="1" t="s">
        <v>3617</v>
      </c>
    </row>
    <row r="3619" spans="1:2" x14ac:dyDescent="0.3">
      <c r="A3619">
        <v>0.24796000000000001</v>
      </c>
      <c r="B3619" s="1" t="s">
        <v>3618</v>
      </c>
    </row>
    <row r="3620" spans="1:2" x14ac:dyDescent="0.3">
      <c r="A3620">
        <v>0.24929999999999999</v>
      </c>
      <c r="B3620" s="1" t="s">
        <v>3619</v>
      </c>
    </row>
    <row r="3621" spans="1:2" x14ac:dyDescent="0.3">
      <c r="A3621">
        <v>0.25067499999999998</v>
      </c>
      <c r="B3621" s="1" t="s">
        <v>3620</v>
      </c>
    </row>
    <row r="3622" spans="1:2" x14ac:dyDescent="0.3">
      <c r="A3622">
        <v>0.25203100000000001</v>
      </c>
      <c r="B3622" s="1" t="s">
        <v>3621</v>
      </c>
    </row>
    <row r="3623" spans="1:2" x14ac:dyDescent="0.3">
      <c r="A3623">
        <v>0.253388</v>
      </c>
      <c r="B3623" s="1" t="s">
        <v>3622</v>
      </c>
    </row>
    <row r="3624" spans="1:2" x14ac:dyDescent="0.3">
      <c r="A3624">
        <v>0.25481599999999999</v>
      </c>
      <c r="B3624" s="1" t="s">
        <v>3623</v>
      </c>
    </row>
    <row r="3625" spans="1:2" x14ac:dyDescent="0.3">
      <c r="A3625">
        <v>0.25625100000000001</v>
      </c>
      <c r="B3625" s="1" t="s">
        <v>3624</v>
      </c>
    </row>
    <row r="3626" spans="1:2" x14ac:dyDescent="0.3">
      <c r="A3626">
        <v>0.25760499999999997</v>
      </c>
      <c r="B3626" s="1" t="s">
        <v>3625</v>
      </c>
    </row>
    <row r="3627" spans="1:2" x14ac:dyDescent="0.3">
      <c r="A3627">
        <v>0.25897799999999999</v>
      </c>
      <c r="B3627" s="1" t="s">
        <v>3626</v>
      </c>
    </row>
    <row r="3628" spans="1:2" x14ac:dyDescent="0.3">
      <c r="A3628">
        <v>0.26033099999999998</v>
      </c>
      <c r="B3628" s="1" t="s">
        <v>3627</v>
      </c>
    </row>
    <row r="3629" spans="1:2" x14ac:dyDescent="0.3">
      <c r="A3629">
        <v>0.26170900000000002</v>
      </c>
      <c r="B3629" s="1" t="s">
        <v>3628</v>
      </c>
    </row>
    <row r="3630" spans="1:2" x14ac:dyDescent="0.3">
      <c r="A3630">
        <v>0.26306099999999999</v>
      </c>
      <c r="B3630" s="1" t="s">
        <v>3629</v>
      </c>
    </row>
    <row r="3631" spans="1:2" x14ac:dyDescent="0.3">
      <c r="A3631">
        <v>0.26445600000000002</v>
      </c>
      <c r="B3631" s="1" t="s">
        <v>3630</v>
      </c>
    </row>
    <row r="3632" spans="1:2" x14ac:dyDescent="0.3">
      <c r="A3632">
        <v>0.26580799999999999</v>
      </c>
      <c r="B3632" s="1" t="s">
        <v>3631</v>
      </c>
    </row>
    <row r="3633" spans="1:2" x14ac:dyDescent="0.3">
      <c r="A3633">
        <v>0.26731700000000003</v>
      </c>
      <c r="B3633" s="1" t="s">
        <v>3632</v>
      </c>
    </row>
    <row r="3634" spans="1:2" x14ac:dyDescent="0.3">
      <c r="A3634">
        <v>0.272951</v>
      </c>
      <c r="B3634" s="1" t="s">
        <v>3633</v>
      </c>
    </row>
    <row r="3635" spans="1:2" x14ac:dyDescent="0.3">
      <c r="A3635">
        <v>0.27462700000000001</v>
      </c>
      <c r="B3635" s="1" t="s">
        <v>3634</v>
      </c>
    </row>
    <row r="3636" spans="1:2" x14ac:dyDescent="0.3">
      <c r="A3636">
        <v>0.27605299999999999</v>
      </c>
      <c r="B3636" s="1" t="s">
        <v>3635</v>
      </c>
    </row>
    <row r="3637" spans="1:2" x14ac:dyDescent="0.3">
      <c r="A3637">
        <v>0.27745999999999998</v>
      </c>
      <c r="B3637" s="1" t="s">
        <v>3636</v>
      </c>
    </row>
    <row r="3638" spans="1:2" x14ac:dyDescent="0.3">
      <c r="A3638">
        <v>0.27880700000000003</v>
      </c>
      <c r="B3638" s="1" t="s">
        <v>3637</v>
      </c>
    </row>
    <row r="3639" spans="1:2" x14ac:dyDescent="0.3">
      <c r="A3639">
        <v>0.28017799999999998</v>
      </c>
      <c r="B3639" s="1" t="s">
        <v>3638</v>
      </c>
    </row>
    <row r="3640" spans="1:2" x14ac:dyDescent="0.3">
      <c r="A3640">
        <v>0.28152300000000002</v>
      </c>
      <c r="B3640" s="1" t="s">
        <v>3639</v>
      </c>
    </row>
    <row r="3641" spans="1:2" x14ac:dyDescent="0.3">
      <c r="A3641">
        <v>0.28289300000000001</v>
      </c>
      <c r="B3641" s="1" t="s">
        <v>3640</v>
      </c>
    </row>
    <row r="3642" spans="1:2" x14ac:dyDescent="0.3">
      <c r="A3642">
        <v>0.28423100000000001</v>
      </c>
      <c r="B3642" s="1" t="s">
        <v>3641</v>
      </c>
    </row>
    <row r="3643" spans="1:2" x14ac:dyDescent="0.3">
      <c r="A3643">
        <v>0.28560000000000002</v>
      </c>
      <c r="B3643" s="1" t="s">
        <v>3642</v>
      </c>
    </row>
    <row r="3644" spans="1:2" x14ac:dyDescent="0.3">
      <c r="A3644">
        <v>0.28696100000000002</v>
      </c>
      <c r="B3644" s="1" t="s">
        <v>3643</v>
      </c>
    </row>
    <row r="3645" spans="1:2" x14ac:dyDescent="0.3">
      <c r="A3645">
        <v>0.28834700000000002</v>
      </c>
      <c r="B3645" s="1" t="s">
        <v>3644</v>
      </c>
    </row>
    <row r="3646" spans="1:2" x14ac:dyDescent="0.3">
      <c r="A3646">
        <v>0.28970699999999999</v>
      </c>
      <c r="B3646" s="1" t="s">
        <v>3645</v>
      </c>
    </row>
    <row r="3647" spans="1:2" x14ac:dyDescent="0.3">
      <c r="A3647">
        <v>0.291078</v>
      </c>
      <c r="B3647" s="1" t="s">
        <v>3646</v>
      </c>
    </row>
    <row r="3648" spans="1:2" x14ac:dyDescent="0.3">
      <c r="A3648">
        <v>0.29243200000000003</v>
      </c>
      <c r="B3648" s="1" t="s">
        <v>3647</v>
      </c>
    </row>
    <row r="3649" spans="1:2" x14ac:dyDescent="0.3">
      <c r="A3649">
        <v>0.29382000000000003</v>
      </c>
      <c r="B3649" s="1" t="s">
        <v>3648</v>
      </c>
    </row>
    <row r="3650" spans="1:2" x14ac:dyDescent="0.3">
      <c r="A3650">
        <v>0.29517300000000002</v>
      </c>
      <c r="B3650" s="1" t="s">
        <v>3649</v>
      </c>
    </row>
    <row r="3651" spans="1:2" x14ac:dyDescent="0.3">
      <c r="A3651">
        <v>0.29654799999999998</v>
      </c>
      <c r="B3651" s="1" t="s">
        <v>3650</v>
      </c>
    </row>
    <row r="3652" spans="1:2" x14ac:dyDescent="0.3">
      <c r="A3652">
        <v>0.29789900000000002</v>
      </c>
      <c r="B3652" s="1" t="s">
        <v>3651</v>
      </c>
    </row>
    <row r="3653" spans="1:2" x14ac:dyDescent="0.3">
      <c r="A3653">
        <v>0.299286</v>
      </c>
      <c r="B3653" s="1" t="s">
        <v>3652</v>
      </c>
    </row>
    <row r="3654" spans="1:2" x14ac:dyDescent="0.3">
      <c r="A3654">
        <v>0.30063499999999999</v>
      </c>
      <c r="B3654" s="1" t="s">
        <v>3653</v>
      </c>
    </row>
    <row r="3655" spans="1:2" x14ac:dyDescent="0.3">
      <c r="A3655">
        <v>0.30202699999999999</v>
      </c>
      <c r="B3655" s="1" t="s">
        <v>3654</v>
      </c>
    </row>
    <row r="3656" spans="1:2" x14ac:dyDescent="0.3">
      <c r="A3656">
        <v>0.30326700000000001</v>
      </c>
      <c r="B3656" s="1" t="s">
        <v>3655</v>
      </c>
    </row>
    <row r="3657" spans="1:2" x14ac:dyDescent="0.3">
      <c r="A3657">
        <v>0.30469400000000002</v>
      </c>
      <c r="B3657" s="1" t="s">
        <v>3656</v>
      </c>
    </row>
    <row r="3658" spans="1:2" x14ac:dyDescent="0.3">
      <c r="A3658">
        <v>0.30604700000000001</v>
      </c>
      <c r="B3658" s="1" t="s">
        <v>3657</v>
      </c>
    </row>
    <row r="3659" spans="1:2" x14ac:dyDescent="0.3">
      <c r="A3659">
        <v>0.30742999999999998</v>
      </c>
      <c r="B3659" s="1" t="s">
        <v>3658</v>
      </c>
    </row>
    <row r="3660" spans="1:2" x14ac:dyDescent="0.3">
      <c r="A3660">
        <v>0.30890899999999999</v>
      </c>
      <c r="B3660" s="1" t="s">
        <v>3659</v>
      </c>
    </row>
    <row r="3661" spans="1:2" x14ac:dyDescent="0.3">
      <c r="A3661">
        <v>0.31074499999999999</v>
      </c>
      <c r="B3661" s="1" t="s">
        <v>3660</v>
      </c>
    </row>
    <row r="3662" spans="1:2" x14ac:dyDescent="0.3">
      <c r="A3662">
        <v>0.312197</v>
      </c>
      <c r="B3662" s="1" t="s">
        <v>3661</v>
      </c>
    </row>
    <row r="3663" spans="1:2" x14ac:dyDescent="0.3">
      <c r="A3663">
        <v>0.31372100000000003</v>
      </c>
      <c r="B3663" s="1" t="s">
        <v>3662</v>
      </c>
    </row>
    <row r="3664" spans="1:2" x14ac:dyDescent="0.3">
      <c r="A3664">
        <v>0.31516100000000002</v>
      </c>
      <c r="B3664" s="1" t="s">
        <v>3663</v>
      </c>
    </row>
    <row r="3665" spans="1:2" x14ac:dyDescent="0.3">
      <c r="A3665">
        <v>0.31666499999999997</v>
      </c>
      <c r="B3665" s="1" t="s">
        <v>3664</v>
      </c>
    </row>
    <row r="3666" spans="1:2" x14ac:dyDescent="0.3">
      <c r="A3666">
        <v>0.31808999999999998</v>
      </c>
      <c r="B3666" s="1" t="s">
        <v>3665</v>
      </c>
    </row>
    <row r="3667" spans="1:2" x14ac:dyDescent="0.3">
      <c r="A3667">
        <v>0.31955099999999997</v>
      </c>
      <c r="B3667" s="1" t="s">
        <v>3666</v>
      </c>
    </row>
    <row r="3668" spans="1:2" x14ac:dyDescent="0.3">
      <c r="A3668">
        <v>0.32098199999999999</v>
      </c>
      <c r="B3668" s="1" t="s">
        <v>3667</v>
      </c>
    </row>
    <row r="3669" spans="1:2" x14ac:dyDescent="0.3">
      <c r="A3669">
        <v>0.32239299999999999</v>
      </c>
      <c r="B3669" s="1" t="s">
        <v>3668</v>
      </c>
    </row>
    <row r="3670" spans="1:2" x14ac:dyDescent="0.3">
      <c r="A3670">
        <v>0.323745</v>
      </c>
      <c r="B3670" s="1" t="s">
        <v>3669</v>
      </c>
    </row>
    <row r="3671" spans="1:2" x14ac:dyDescent="0.3">
      <c r="A3671">
        <v>0.32512600000000003</v>
      </c>
      <c r="B3671" s="1" t="s">
        <v>3670</v>
      </c>
    </row>
    <row r="3672" spans="1:2" x14ac:dyDescent="0.3">
      <c r="A3672">
        <v>0.32647100000000001</v>
      </c>
      <c r="B3672" s="1" t="s">
        <v>3671</v>
      </c>
    </row>
    <row r="3673" spans="1:2" x14ac:dyDescent="0.3">
      <c r="A3673">
        <v>0.32784400000000002</v>
      </c>
      <c r="B3673" s="1" t="s">
        <v>3672</v>
      </c>
    </row>
    <row r="3674" spans="1:2" x14ac:dyDescent="0.3">
      <c r="A3674">
        <v>0.32919399999999999</v>
      </c>
      <c r="B3674" s="1" t="s">
        <v>3673</v>
      </c>
    </row>
    <row r="3675" spans="1:2" x14ac:dyDescent="0.3">
      <c r="A3675">
        <v>0.33056600000000003</v>
      </c>
      <c r="B3675" s="1" t="s">
        <v>3674</v>
      </c>
    </row>
    <row r="3676" spans="1:2" x14ac:dyDescent="0.3">
      <c r="A3676">
        <v>0.33190700000000001</v>
      </c>
      <c r="B3676" s="1" t="s">
        <v>3675</v>
      </c>
    </row>
    <row r="3677" spans="1:2" x14ac:dyDescent="0.3">
      <c r="A3677">
        <v>0.33327800000000002</v>
      </c>
      <c r="B3677" s="1" t="s">
        <v>3676</v>
      </c>
    </row>
    <row r="3678" spans="1:2" x14ac:dyDescent="0.3">
      <c r="A3678">
        <v>0.334619</v>
      </c>
      <c r="B3678" s="1" t="s">
        <v>3677</v>
      </c>
    </row>
    <row r="3679" spans="1:2" x14ac:dyDescent="0.3">
      <c r="A3679">
        <v>0.33598299999999998</v>
      </c>
      <c r="B3679" s="1" t="s">
        <v>3678</v>
      </c>
    </row>
    <row r="3680" spans="1:2" x14ac:dyDescent="0.3">
      <c r="A3680">
        <v>0.33732899999999999</v>
      </c>
      <c r="B3680" s="1" t="s">
        <v>3679</v>
      </c>
    </row>
    <row r="3681" spans="1:2" x14ac:dyDescent="0.3">
      <c r="A3681">
        <v>0.33872099999999999</v>
      </c>
      <c r="B3681" s="1" t="s">
        <v>3680</v>
      </c>
    </row>
    <row r="3682" spans="1:2" x14ac:dyDescent="0.3">
      <c r="A3682">
        <v>0.34006999999999998</v>
      </c>
      <c r="B3682" s="1" t="s">
        <v>3681</v>
      </c>
    </row>
    <row r="3683" spans="1:2" x14ac:dyDescent="0.3">
      <c r="A3683">
        <v>0.34142600000000001</v>
      </c>
      <c r="B3683" s="1" t="s">
        <v>3682</v>
      </c>
    </row>
    <row r="3684" spans="1:2" x14ac:dyDescent="0.3">
      <c r="A3684">
        <v>0.34277999999999997</v>
      </c>
      <c r="B3684" s="1" t="s">
        <v>3683</v>
      </c>
    </row>
    <row r="3685" spans="1:2" x14ac:dyDescent="0.3">
      <c r="A3685">
        <v>0.34417500000000001</v>
      </c>
      <c r="B3685" s="1" t="s">
        <v>3684</v>
      </c>
    </row>
    <row r="3686" spans="1:2" x14ac:dyDescent="0.3">
      <c r="A3686">
        <v>0.345522</v>
      </c>
      <c r="B3686" s="1" t="s">
        <v>3685</v>
      </c>
    </row>
    <row r="3687" spans="1:2" x14ac:dyDescent="0.3">
      <c r="A3687">
        <v>0.34689799999999998</v>
      </c>
      <c r="B3687" s="1" t="s">
        <v>3686</v>
      </c>
    </row>
    <row r="3688" spans="1:2" x14ac:dyDescent="0.3">
      <c r="A3688">
        <v>0.34824300000000002</v>
      </c>
      <c r="B3688" s="1" t="s">
        <v>3687</v>
      </c>
    </row>
    <row r="3689" spans="1:2" x14ac:dyDescent="0.3">
      <c r="A3689">
        <v>0.34963</v>
      </c>
      <c r="B3689" s="1" t="s">
        <v>3688</v>
      </c>
    </row>
    <row r="3690" spans="1:2" x14ac:dyDescent="0.3">
      <c r="A3690">
        <v>0.350856</v>
      </c>
      <c r="B3690" s="1" t="s">
        <v>3689</v>
      </c>
    </row>
    <row r="3691" spans="1:2" x14ac:dyDescent="0.3">
      <c r="A3691">
        <v>0.35221799999999998</v>
      </c>
      <c r="B3691" s="1" t="s">
        <v>3690</v>
      </c>
    </row>
    <row r="3692" spans="1:2" x14ac:dyDescent="0.3">
      <c r="A3692">
        <v>0.35354999999999998</v>
      </c>
      <c r="B3692" s="1" t="s">
        <v>3691</v>
      </c>
    </row>
    <row r="3693" spans="1:2" x14ac:dyDescent="0.3">
      <c r="A3693">
        <v>0.354933</v>
      </c>
      <c r="B3693" s="1" t="s">
        <v>3692</v>
      </c>
    </row>
    <row r="3694" spans="1:2" x14ac:dyDescent="0.3">
      <c r="A3694">
        <v>0.35627500000000001</v>
      </c>
      <c r="B3694" s="1" t="s">
        <v>3693</v>
      </c>
    </row>
    <row r="3695" spans="1:2" x14ac:dyDescent="0.3">
      <c r="A3695">
        <v>0.357734</v>
      </c>
      <c r="B3695" s="1" t="s">
        <v>3694</v>
      </c>
    </row>
    <row r="3696" spans="1:2" x14ac:dyDescent="0.3">
      <c r="A3696">
        <v>0.35913400000000001</v>
      </c>
      <c r="B3696" s="1" t="s">
        <v>3695</v>
      </c>
    </row>
    <row r="3697" spans="1:2" x14ac:dyDescent="0.3">
      <c r="A3697">
        <v>0.360508</v>
      </c>
      <c r="B3697" s="1" t="s">
        <v>3696</v>
      </c>
    </row>
    <row r="3698" spans="1:2" x14ac:dyDescent="0.3">
      <c r="A3698">
        <v>0.36184699999999997</v>
      </c>
      <c r="B3698" s="1" t="s">
        <v>3697</v>
      </c>
    </row>
    <row r="3699" spans="1:2" x14ac:dyDescent="0.3">
      <c r="A3699">
        <v>0.36319699999999999</v>
      </c>
      <c r="B3699" s="1" t="s">
        <v>3698</v>
      </c>
    </row>
    <row r="3700" spans="1:2" x14ac:dyDescent="0.3">
      <c r="A3700">
        <v>0.36452899999999999</v>
      </c>
      <c r="B3700" s="1" t="s">
        <v>3699</v>
      </c>
    </row>
    <row r="3701" spans="1:2" x14ac:dyDescent="0.3">
      <c r="A3701">
        <v>0.36590200000000001</v>
      </c>
      <c r="B3701" s="1" t="s">
        <v>3700</v>
      </c>
    </row>
    <row r="3702" spans="1:2" x14ac:dyDescent="0.3">
      <c r="A3702">
        <v>0.37240800000000002</v>
      </c>
      <c r="B3702" s="1" t="s">
        <v>3701</v>
      </c>
    </row>
    <row r="3703" spans="1:2" x14ac:dyDescent="0.3">
      <c r="A3703">
        <v>0.37384600000000001</v>
      </c>
      <c r="B3703" s="1" t="s">
        <v>3702</v>
      </c>
    </row>
    <row r="3704" spans="1:2" x14ac:dyDescent="0.3">
      <c r="A3704">
        <v>0.37497399999999997</v>
      </c>
      <c r="B3704" s="1" t="s">
        <v>3703</v>
      </c>
    </row>
    <row r="3705" spans="1:2" x14ac:dyDescent="0.3">
      <c r="A3705">
        <v>0.37634600000000001</v>
      </c>
      <c r="B3705" s="1" t="s">
        <v>3704</v>
      </c>
    </row>
    <row r="3706" spans="1:2" x14ac:dyDescent="0.3">
      <c r="A3706">
        <v>0.377664</v>
      </c>
      <c r="B3706" s="1" t="s">
        <v>3705</v>
      </c>
    </row>
    <row r="3707" spans="1:2" x14ac:dyDescent="0.3">
      <c r="A3707">
        <v>0.378994</v>
      </c>
      <c r="B3707" s="1" t="s">
        <v>3706</v>
      </c>
    </row>
    <row r="3708" spans="1:2" x14ac:dyDescent="0.3">
      <c r="A3708">
        <v>0.38030599999999998</v>
      </c>
      <c r="B3708" s="1" t="s">
        <v>3707</v>
      </c>
    </row>
    <row r="3709" spans="1:2" x14ac:dyDescent="0.3">
      <c r="A3709">
        <v>0.38165199999999999</v>
      </c>
      <c r="B3709" s="1" t="s">
        <v>3708</v>
      </c>
    </row>
    <row r="3710" spans="1:2" x14ac:dyDescent="0.3">
      <c r="A3710">
        <v>0.382963</v>
      </c>
      <c r="B3710" s="1" t="s">
        <v>3709</v>
      </c>
    </row>
    <row r="3711" spans="1:2" x14ac:dyDescent="0.3">
      <c r="A3711">
        <v>0.384301</v>
      </c>
      <c r="B3711" s="1" t="s">
        <v>3710</v>
      </c>
    </row>
    <row r="3712" spans="1:2" x14ac:dyDescent="0.3">
      <c r="A3712">
        <v>0.38561000000000001</v>
      </c>
      <c r="B3712" s="1" t="s">
        <v>3711</v>
      </c>
    </row>
    <row r="3713" spans="1:2" x14ac:dyDescent="0.3">
      <c r="A3713">
        <v>0.38697100000000001</v>
      </c>
      <c r="B3713" s="1" t="s">
        <v>3712</v>
      </c>
    </row>
    <row r="3714" spans="1:2" x14ac:dyDescent="0.3">
      <c r="A3714">
        <v>0.38828400000000002</v>
      </c>
      <c r="B3714" s="1" t="s">
        <v>3713</v>
      </c>
    </row>
    <row r="3715" spans="1:2" x14ac:dyDescent="0.3">
      <c r="A3715">
        <v>0.38961299999999999</v>
      </c>
      <c r="B3715" s="1" t="s">
        <v>3714</v>
      </c>
    </row>
    <row r="3716" spans="1:2" x14ac:dyDescent="0.3">
      <c r="A3716">
        <v>0.39091900000000002</v>
      </c>
      <c r="B3716" s="1" t="s">
        <v>3715</v>
      </c>
    </row>
    <row r="3717" spans="1:2" x14ac:dyDescent="0.3">
      <c r="A3717">
        <v>0.39225900000000002</v>
      </c>
      <c r="B3717" s="1" t="s">
        <v>3716</v>
      </c>
    </row>
    <row r="3718" spans="1:2" x14ac:dyDescent="0.3">
      <c r="A3718">
        <v>0.39356400000000002</v>
      </c>
      <c r="B3718" s="1" t="s">
        <v>3717</v>
      </c>
    </row>
    <row r="3719" spans="1:2" x14ac:dyDescent="0.3">
      <c r="A3719">
        <v>0.39489600000000002</v>
      </c>
      <c r="B3719" s="1" t="s">
        <v>3718</v>
      </c>
    </row>
    <row r="3720" spans="1:2" x14ac:dyDescent="0.3">
      <c r="A3720">
        <v>0.39619900000000002</v>
      </c>
      <c r="B3720" s="1" t="s">
        <v>3719</v>
      </c>
    </row>
    <row r="3721" spans="1:2" x14ac:dyDescent="0.3">
      <c r="A3721">
        <v>0.397565</v>
      </c>
      <c r="B3721" s="1" t="s">
        <v>3720</v>
      </c>
    </row>
    <row r="3722" spans="1:2" x14ac:dyDescent="0.3">
      <c r="A3722">
        <v>0.39887299999999998</v>
      </c>
      <c r="B3722" s="1" t="s">
        <v>3721</v>
      </c>
    </row>
    <row r="3723" spans="1:2" x14ac:dyDescent="0.3">
      <c r="A3723">
        <v>0.400202</v>
      </c>
      <c r="B3723" s="1" t="s">
        <v>3722</v>
      </c>
    </row>
    <row r="3724" spans="1:2" x14ac:dyDescent="0.3">
      <c r="A3724">
        <v>0.40150200000000003</v>
      </c>
      <c r="B3724" s="1" t="s">
        <v>3723</v>
      </c>
    </row>
    <row r="3725" spans="1:2" x14ac:dyDescent="0.3">
      <c r="A3725">
        <v>0.40285399999999999</v>
      </c>
      <c r="B3725" s="1" t="s">
        <v>3724</v>
      </c>
    </row>
    <row r="3726" spans="1:2" x14ac:dyDescent="0.3">
      <c r="A3726">
        <v>0.40415200000000001</v>
      </c>
      <c r="B3726" s="1" t="s">
        <v>3725</v>
      </c>
    </row>
    <row r="3727" spans="1:2" x14ac:dyDescent="0.3">
      <c r="A3727">
        <v>0.40547800000000001</v>
      </c>
      <c r="B3727" s="1" t="s">
        <v>3726</v>
      </c>
    </row>
    <row r="3728" spans="1:2" x14ac:dyDescent="0.3">
      <c r="A3728">
        <v>0.40687899999999999</v>
      </c>
      <c r="B3728" s="1" t="s">
        <v>3727</v>
      </c>
    </row>
    <row r="3729" spans="1:2" x14ac:dyDescent="0.3">
      <c r="A3729">
        <v>0.408302</v>
      </c>
      <c r="B3729" s="1" t="s">
        <v>3728</v>
      </c>
    </row>
    <row r="3730" spans="1:2" x14ac:dyDescent="0.3">
      <c r="A3730">
        <v>0.40970099999999998</v>
      </c>
      <c r="B3730" s="1" t="s">
        <v>3729</v>
      </c>
    </row>
    <row r="3731" spans="1:2" x14ac:dyDescent="0.3">
      <c r="A3731">
        <v>0.41119699999999998</v>
      </c>
      <c r="B3731" s="1" t="s">
        <v>3730</v>
      </c>
    </row>
    <row r="3732" spans="1:2" x14ac:dyDescent="0.3">
      <c r="A3732">
        <v>0.412526</v>
      </c>
      <c r="B3732" s="1" t="s">
        <v>3731</v>
      </c>
    </row>
    <row r="3733" spans="1:2" x14ac:dyDescent="0.3">
      <c r="A3733">
        <v>0.41385899999999998</v>
      </c>
      <c r="B3733" s="1" t="s">
        <v>3732</v>
      </c>
    </row>
    <row r="3734" spans="1:2" x14ac:dyDescent="0.3">
      <c r="A3734">
        <v>0.41518500000000003</v>
      </c>
      <c r="B3734" s="1" t="s">
        <v>3733</v>
      </c>
    </row>
    <row r="3735" spans="1:2" x14ac:dyDescent="0.3">
      <c r="A3735">
        <v>0.41651100000000002</v>
      </c>
      <c r="B3735" s="1" t="s">
        <v>3734</v>
      </c>
    </row>
    <row r="3736" spans="1:2" x14ac:dyDescent="0.3">
      <c r="A3736">
        <v>0.41783100000000001</v>
      </c>
      <c r="B3736" s="1" t="s">
        <v>3735</v>
      </c>
    </row>
    <row r="3737" spans="1:2" x14ac:dyDescent="0.3">
      <c r="A3737">
        <v>0.41911999999999999</v>
      </c>
      <c r="B3737" s="1" t="s">
        <v>3736</v>
      </c>
    </row>
    <row r="3738" spans="1:2" x14ac:dyDescent="0.3">
      <c r="A3738">
        <v>0.42046099999999997</v>
      </c>
      <c r="B3738" s="1" t="s">
        <v>3737</v>
      </c>
    </row>
    <row r="3739" spans="1:2" x14ac:dyDescent="0.3">
      <c r="A3739">
        <v>0.42187000000000002</v>
      </c>
      <c r="B3739" s="1" t="s">
        <v>3738</v>
      </c>
    </row>
    <row r="3740" spans="1:2" x14ac:dyDescent="0.3">
      <c r="A3740">
        <v>0.42317500000000002</v>
      </c>
      <c r="B3740" s="1" t="s">
        <v>3739</v>
      </c>
    </row>
    <row r="3741" spans="1:2" x14ac:dyDescent="0.3">
      <c r="A3741">
        <v>0.42450199999999999</v>
      </c>
      <c r="B3741" s="1" t="s">
        <v>3740</v>
      </c>
    </row>
    <row r="3742" spans="1:2" x14ac:dyDescent="0.3">
      <c r="A3742">
        <v>0.42579400000000001</v>
      </c>
      <c r="B3742" s="1" t="s">
        <v>3741</v>
      </c>
    </row>
    <row r="3743" spans="1:2" x14ac:dyDescent="0.3">
      <c r="A3743">
        <v>0.42710199999999998</v>
      </c>
      <c r="B3743" s="1" t="s">
        <v>3742</v>
      </c>
    </row>
    <row r="3744" spans="1:2" x14ac:dyDescent="0.3">
      <c r="A3744">
        <v>0.428392</v>
      </c>
      <c r="B3744" s="1" t="s">
        <v>3743</v>
      </c>
    </row>
    <row r="3745" spans="1:2" x14ac:dyDescent="0.3">
      <c r="A3745">
        <v>0.42973299999999998</v>
      </c>
      <c r="B3745" s="1" t="s">
        <v>3744</v>
      </c>
    </row>
    <row r="3746" spans="1:2" x14ac:dyDescent="0.3">
      <c r="A3746">
        <v>0.43102800000000002</v>
      </c>
      <c r="B3746" s="1" t="s">
        <v>3745</v>
      </c>
    </row>
    <row r="3747" spans="1:2" x14ac:dyDescent="0.3">
      <c r="A3747">
        <v>0.432338</v>
      </c>
      <c r="B3747" s="1" t="s">
        <v>3746</v>
      </c>
    </row>
    <row r="3748" spans="1:2" x14ac:dyDescent="0.3">
      <c r="A3748">
        <v>0.43363600000000002</v>
      </c>
      <c r="B3748" s="1" t="s">
        <v>3747</v>
      </c>
    </row>
    <row r="3749" spans="1:2" x14ac:dyDescent="0.3">
      <c r="A3749">
        <v>0.43499500000000002</v>
      </c>
      <c r="B3749" s="1" t="s">
        <v>3748</v>
      </c>
    </row>
    <row r="3750" spans="1:2" x14ac:dyDescent="0.3">
      <c r="A3750">
        <v>0.43629200000000001</v>
      </c>
      <c r="B3750" s="1" t="s">
        <v>3749</v>
      </c>
    </row>
    <row r="3751" spans="1:2" x14ac:dyDescent="0.3">
      <c r="A3751">
        <v>0.43759999999999999</v>
      </c>
      <c r="B3751" s="1" t="s">
        <v>3750</v>
      </c>
    </row>
    <row r="3752" spans="1:2" x14ac:dyDescent="0.3">
      <c r="A3752">
        <v>0.43894</v>
      </c>
      <c r="B3752" s="1" t="s">
        <v>3751</v>
      </c>
    </row>
    <row r="3753" spans="1:2" x14ac:dyDescent="0.3">
      <c r="A3753">
        <v>0.44038100000000002</v>
      </c>
      <c r="B3753" s="1" t="s">
        <v>3752</v>
      </c>
    </row>
    <row r="3754" spans="1:2" x14ac:dyDescent="0.3">
      <c r="A3754">
        <v>0.44168000000000002</v>
      </c>
      <c r="B3754" s="1" t="s">
        <v>3753</v>
      </c>
    </row>
    <row r="3755" spans="1:2" x14ac:dyDescent="0.3">
      <c r="A3755">
        <v>0.44300099999999998</v>
      </c>
      <c r="B3755" s="1" t="s">
        <v>3754</v>
      </c>
    </row>
    <row r="3756" spans="1:2" x14ac:dyDescent="0.3">
      <c r="A3756">
        <v>0.44430999999999998</v>
      </c>
      <c r="B3756" s="1" t="s">
        <v>3755</v>
      </c>
    </row>
    <row r="3757" spans="1:2" x14ac:dyDescent="0.3">
      <c r="A3757">
        <v>0.44562800000000002</v>
      </c>
      <c r="B3757" s="1" t="s">
        <v>3756</v>
      </c>
    </row>
    <row r="3758" spans="1:2" x14ac:dyDescent="0.3">
      <c r="A3758">
        <v>0.44691799999999998</v>
      </c>
      <c r="B3758" s="1" t="s">
        <v>3757</v>
      </c>
    </row>
    <row r="3759" spans="1:2" x14ac:dyDescent="0.3">
      <c r="A3759">
        <v>0.44821899999999998</v>
      </c>
      <c r="B3759" s="1" t="s">
        <v>3758</v>
      </c>
    </row>
    <row r="3760" spans="1:2" x14ac:dyDescent="0.3">
      <c r="A3760">
        <v>0.44950699999999999</v>
      </c>
      <c r="B3760" s="1" t="s">
        <v>3759</v>
      </c>
    </row>
    <row r="3761" spans="1:2" x14ac:dyDescent="0.3">
      <c r="A3761">
        <v>0.45082800000000001</v>
      </c>
      <c r="B3761" s="1" t="s">
        <v>3760</v>
      </c>
    </row>
    <row r="3762" spans="1:2" x14ac:dyDescent="0.3">
      <c r="A3762">
        <v>0.45211400000000002</v>
      </c>
      <c r="B3762" s="1" t="s">
        <v>3761</v>
      </c>
    </row>
    <row r="3763" spans="1:2" x14ac:dyDescent="0.3">
      <c r="A3763">
        <v>0.45340999999999998</v>
      </c>
      <c r="B3763" s="1" t="s">
        <v>3762</v>
      </c>
    </row>
    <row r="3764" spans="1:2" x14ac:dyDescent="0.3">
      <c r="A3764">
        <v>0.45469500000000002</v>
      </c>
      <c r="B3764" s="1" t="s">
        <v>3763</v>
      </c>
    </row>
    <row r="3765" spans="1:2" x14ac:dyDescent="0.3">
      <c r="A3765">
        <v>0.45602399999999998</v>
      </c>
      <c r="B3765" s="1" t="s">
        <v>3764</v>
      </c>
    </row>
    <row r="3766" spans="1:2" x14ac:dyDescent="0.3">
      <c r="A3766">
        <v>0.45730199999999999</v>
      </c>
      <c r="B3766" s="1" t="s">
        <v>3765</v>
      </c>
    </row>
    <row r="3767" spans="1:2" x14ac:dyDescent="0.3">
      <c r="A3767">
        <v>0.45858900000000002</v>
      </c>
      <c r="B3767" s="1" t="s">
        <v>3766</v>
      </c>
    </row>
    <row r="3768" spans="1:2" x14ac:dyDescent="0.3">
      <c r="A3768">
        <v>0.45987099999999997</v>
      </c>
      <c r="B3768" s="1" t="s">
        <v>3767</v>
      </c>
    </row>
    <row r="3769" spans="1:2" x14ac:dyDescent="0.3">
      <c r="A3769">
        <v>0.46118999999999999</v>
      </c>
      <c r="B3769" s="1" t="s">
        <v>3768</v>
      </c>
    </row>
    <row r="3770" spans="1:2" x14ac:dyDescent="0.3">
      <c r="A3770">
        <v>0.46246999999999999</v>
      </c>
      <c r="B3770" s="1" t="s">
        <v>3769</v>
      </c>
    </row>
    <row r="3771" spans="1:2" x14ac:dyDescent="0.3">
      <c r="A3771">
        <v>0.46375499999999997</v>
      </c>
      <c r="B3771" s="1" t="s">
        <v>3770</v>
      </c>
    </row>
    <row r="3772" spans="1:2" x14ac:dyDescent="0.3">
      <c r="A3772">
        <v>0.46501599999999998</v>
      </c>
      <c r="B3772" s="1" t="s">
        <v>3771</v>
      </c>
    </row>
    <row r="3773" spans="1:2" x14ac:dyDescent="0.3">
      <c r="A3773">
        <v>0.47105599999999997</v>
      </c>
      <c r="B3773" s="1" t="s">
        <v>3772</v>
      </c>
    </row>
    <row r="3774" spans="1:2" x14ac:dyDescent="0.3">
      <c r="A3774">
        <v>0.47232299999999999</v>
      </c>
      <c r="B3774" s="1" t="s">
        <v>3773</v>
      </c>
    </row>
    <row r="3775" spans="1:2" x14ac:dyDescent="0.3">
      <c r="A3775">
        <v>0.473746</v>
      </c>
      <c r="B3775" s="1" t="s">
        <v>3774</v>
      </c>
    </row>
    <row r="3776" spans="1:2" x14ac:dyDescent="0.3">
      <c r="A3776">
        <v>0.47509000000000001</v>
      </c>
      <c r="B3776" s="1" t="s">
        <v>3775</v>
      </c>
    </row>
    <row r="3777" spans="1:2" x14ac:dyDescent="0.3">
      <c r="A3777">
        <v>0.47639399999999998</v>
      </c>
      <c r="B3777" s="1" t="s">
        <v>3776</v>
      </c>
    </row>
    <row r="3778" spans="1:2" x14ac:dyDescent="0.3">
      <c r="A3778">
        <v>0.47765299999999999</v>
      </c>
      <c r="B3778" s="1" t="s">
        <v>3777</v>
      </c>
    </row>
    <row r="3779" spans="1:2" x14ac:dyDescent="0.3">
      <c r="A3779">
        <v>0.47893200000000002</v>
      </c>
      <c r="B3779" s="1" t="s">
        <v>3778</v>
      </c>
    </row>
    <row r="3780" spans="1:2" x14ac:dyDescent="0.3">
      <c r="A3780">
        <v>0.48018899999999998</v>
      </c>
      <c r="B3780" s="1" t="s">
        <v>3779</v>
      </c>
    </row>
    <row r="3781" spans="1:2" x14ac:dyDescent="0.3">
      <c r="A3781">
        <v>0.48148999999999997</v>
      </c>
      <c r="B3781" s="1" t="s">
        <v>3780</v>
      </c>
    </row>
    <row r="3782" spans="1:2" x14ac:dyDescent="0.3">
      <c r="A3782">
        <v>0.48274400000000001</v>
      </c>
      <c r="B3782" s="1" t="s">
        <v>3781</v>
      </c>
    </row>
    <row r="3783" spans="1:2" x14ac:dyDescent="0.3">
      <c r="A3783">
        <v>0.48402099999999998</v>
      </c>
      <c r="B3783" s="1" t="s">
        <v>3782</v>
      </c>
    </row>
    <row r="3784" spans="1:2" x14ac:dyDescent="0.3">
      <c r="A3784">
        <v>0.48527399999999998</v>
      </c>
      <c r="B3784" s="1" t="s">
        <v>3783</v>
      </c>
    </row>
    <row r="3785" spans="1:2" x14ac:dyDescent="0.3">
      <c r="A3785">
        <v>0.48655300000000001</v>
      </c>
      <c r="B3785" s="1" t="s">
        <v>3784</v>
      </c>
    </row>
    <row r="3786" spans="1:2" x14ac:dyDescent="0.3">
      <c r="A3786">
        <v>0.48780499999999999</v>
      </c>
      <c r="B3786" s="1" t="s">
        <v>3785</v>
      </c>
    </row>
    <row r="3787" spans="1:2" x14ac:dyDescent="0.3">
      <c r="A3787">
        <v>0.48909399999999997</v>
      </c>
      <c r="B3787" s="1" t="s">
        <v>3786</v>
      </c>
    </row>
    <row r="3788" spans="1:2" x14ac:dyDescent="0.3">
      <c r="A3788">
        <v>0.49034299999999997</v>
      </c>
      <c r="B3788" s="1" t="s">
        <v>3787</v>
      </c>
    </row>
    <row r="3789" spans="1:2" x14ac:dyDescent="0.3">
      <c r="A3789">
        <v>0.49162499999999998</v>
      </c>
      <c r="B3789" s="1" t="s">
        <v>3788</v>
      </c>
    </row>
    <row r="3790" spans="1:2" x14ac:dyDescent="0.3">
      <c r="A3790">
        <v>0.49286799999999997</v>
      </c>
      <c r="B3790" s="1" t="s">
        <v>3789</v>
      </c>
    </row>
    <row r="3791" spans="1:2" x14ac:dyDescent="0.3">
      <c r="A3791">
        <v>0.49413699999999999</v>
      </c>
      <c r="B3791" s="1" t="s">
        <v>3790</v>
      </c>
    </row>
    <row r="3792" spans="1:2" x14ac:dyDescent="0.3">
      <c r="A3792">
        <v>0.49538300000000002</v>
      </c>
      <c r="B3792" s="1" t="s">
        <v>3791</v>
      </c>
    </row>
    <row r="3793" spans="1:2" x14ac:dyDescent="0.3">
      <c r="A3793">
        <v>0.49665500000000001</v>
      </c>
      <c r="B3793" s="1" t="s">
        <v>3792</v>
      </c>
    </row>
    <row r="3794" spans="1:2" x14ac:dyDescent="0.3">
      <c r="A3794">
        <v>0.49791600000000003</v>
      </c>
      <c r="B3794" s="1" t="s">
        <v>3793</v>
      </c>
    </row>
    <row r="3795" spans="1:2" x14ac:dyDescent="0.3">
      <c r="A3795">
        <v>0.49917600000000001</v>
      </c>
      <c r="B3795" s="1" t="s">
        <v>3794</v>
      </c>
    </row>
    <row r="3796" spans="1:2" x14ac:dyDescent="0.3">
      <c r="A3796">
        <v>0.50041899999999995</v>
      </c>
      <c r="B3796" s="1" t="s">
        <v>3795</v>
      </c>
    </row>
    <row r="3797" spans="1:2" x14ac:dyDescent="0.3">
      <c r="A3797">
        <v>0.50168900000000005</v>
      </c>
      <c r="B3797" s="1" t="s">
        <v>3796</v>
      </c>
    </row>
    <row r="3798" spans="1:2" x14ac:dyDescent="0.3">
      <c r="A3798">
        <v>0.50293500000000002</v>
      </c>
      <c r="B3798" s="1" t="s">
        <v>3797</v>
      </c>
    </row>
    <row r="3799" spans="1:2" x14ac:dyDescent="0.3">
      <c r="A3799">
        <v>0.504355</v>
      </c>
      <c r="B3799" s="1" t="s">
        <v>3798</v>
      </c>
    </row>
    <row r="3800" spans="1:2" x14ac:dyDescent="0.3">
      <c r="A3800">
        <v>0.50569299999999995</v>
      </c>
      <c r="B3800" s="1" t="s">
        <v>3799</v>
      </c>
    </row>
    <row r="3801" spans="1:2" x14ac:dyDescent="0.3">
      <c r="A3801">
        <v>0.507216</v>
      </c>
      <c r="B3801" s="1" t="s">
        <v>3800</v>
      </c>
    </row>
    <row r="3802" spans="1:2" x14ac:dyDescent="0.3">
      <c r="A3802">
        <v>0.50845300000000004</v>
      </c>
      <c r="B3802" s="1" t="s">
        <v>3801</v>
      </c>
    </row>
    <row r="3803" spans="1:2" x14ac:dyDescent="0.3">
      <c r="A3803">
        <v>0.50972799999999996</v>
      </c>
      <c r="B3803" s="1" t="s">
        <v>3802</v>
      </c>
    </row>
    <row r="3804" spans="1:2" x14ac:dyDescent="0.3">
      <c r="A3804">
        <v>0.51098399999999999</v>
      </c>
      <c r="B3804" s="1" t="s">
        <v>3803</v>
      </c>
    </row>
    <row r="3805" spans="1:2" x14ac:dyDescent="0.3">
      <c r="A3805">
        <v>0.51225100000000001</v>
      </c>
      <c r="B3805" s="1" t="s">
        <v>3804</v>
      </c>
    </row>
    <row r="3806" spans="1:2" x14ac:dyDescent="0.3">
      <c r="A3806">
        <v>0.51351199999999997</v>
      </c>
      <c r="B3806" s="1" t="s">
        <v>3805</v>
      </c>
    </row>
    <row r="3807" spans="1:2" x14ac:dyDescent="0.3">
      <c r="A3807">
        <v>0.51477099999999998</v>
      </c>
      <c r="B3807" s="1" t="s">
        <v>3806</v>
      </c>
    </row>
    <row r="3808" spans="1:2" x14ac:dyDescent="0.3">
      <c r="A3808">
        <v>0.51600299999999999</v>
      </c>
      <c r="B3808" s="1" t="s">
        <v>3807</v>
      </c>
    </row>
    <row r="3809" spans="1:2" x14ac:dyDescent="0.3">
      <c r="A3809">
        <v>0.51728200000000002</v>
      </c>
      <c r="B3809" s="1" t="s">
        <v>3808</v>
      </c>
    </row>
    <row r="3810" spans="1:2" x14ac:dyDescent="0.3">
      <c r="A3810">
        <v>0.51851100000000006</v>
      </c>
      <c r="B3810" s="1" t="s">
        <v>3809</v>
      </c>
    </row>
    <row r="3811" spans="1:2" x14ac:dyDescent="0.3">
      <c r="A3811">
        <v>0.51977300000000004</v>
      </c>
      <c r="B3811" s="1" t="s">
        <v>3810</v>
      </c>
    </row>
    <row r="3812" spans="1:2" x14ac:dyDescent="0.3">
      <c r="A3812">
        <v>0.52100000000000002</v>
      </c>
      <c r="B3812" s="1" t="s">
        <v>3811</v>
      </c>
    </row>
    <row r="3813" spans="1:2" x14ac:dyDescent="0.3">
      <c r="A3813">
        <v>0.52227599999999996</v>
      </c>
      <c r="B3813" s="1" t="s">
        <v>3812</v>
      </c>
    </row>
    <row r="3814" spans="1:2" x14ac:dyDescent="0.3">
      <c r="A3814">
        <v>0.52350200000000002</v>
      </c>
      <c r="B3814" s="1" t="s">
        <v>3813</v>
      </c>
    </row>
    <row r="3815" spans="1:2" x14ac:dyDescent="0.3">
      <c r="A3815">
        <v>0.52474900000000002</v>
      </c>
      <c r="B3815" s="1" t="s">
        <v>3814</v>
      </c>
    </row>
    <row r="3816" spans="1:2" x14ac:dyDescent="0.3">
      <c r="A3816">
        <v>0.52597300000000002</v>
      </c>
      <c r="B3816" s="1" t="s">
        <v>3815</v>
      </c>
    </row>
    <row r="3817" spans="1:2" x14ac:dyDescent="0.3">
      <c r="A3817">
        <v>0.52722899999999995</v>
      </c>
      <c r="B3817" s="1" t="s">
        <v>3816</v>
      </c>
    </row>
    <row r="3818" spans="1:2" x14ac:dyDescent="0.3">
      <c r="A3818">
        <v>0.52845200000000003</v>
      </c>
      <c r="B3818" s="1" t="s">
        <v>3817</v>
      </c>
    </row>
    <row r="3819" spans="1:2" x14ac:dyDescent="0.3">
      <c r="A3819">
        <v>0.529694</v>
      </c>
      <c r="B3819" s="1" t="s">
        <v>3818</v>
      </c>
    </row>
    <row r="3820" spans="1:2" x14ac:dyDescent="0.3">
      <c r="A3820">
        <v>0.53092600000000001</v>
      </c>
      <c r="B3820" s="1" t="s">
        <v>3819</v>
      </c>
    </row>
    <row r="3821" spans="1:2" x14ac:dyDescent="0.3">
      <c r="A3821">
        <v>0.53220999999999996</v>
      </c>
      <c r="B3821" s="1" t="s">
        <v>3820</v>
      </c>
    </row>
    <row r="3822" spans="1:2" x14ac:dyDescent="0.3">
      <c r="A3822">
        <v>0.53345500000000001</v>
      </c>
      <c r="B3822" s="1" t="s">
        <v>3821</v>
      </c>
    </row>
    <row r="3823" spans="1:2" x14ac:dyDescent="0.3">
      <c r="A3823">
        <v>0.53469299999999997</v>
      </c>
      <c r="B3823" s="1" t="s">
        <v>3822</v>
      </c>
    </row>
    <row r="3824" spans="1:2" x14ac:dyDescent="0.3">
      <c r="A3824">
        <v>0.53592099999999998</v>
      </c>
      <c r="B3824" s="1" t="s">
        <v>3823</v>
      </c>
    </row>
    <row r="3825" spans="1:2" x14ac:dyDescent="0.3">
      <c r="A3825">
        <v>0.53718399999999999</v>
      </c>
      <c r="B3825" s="1" t="s">
        <v>3824</v>
      </c>
    </row>
    <row r="3826" spans="1:2" x14ac:dyDescent="0.3">
      <c r="A3826">
        <v>0.53841000000000006</v>
      </c>
      <c r="B3826" s="1" t="s">
        <v>3825</v>
      </c>
    </row>
    <row r="3827" spans="1:2" x14ac:dyDescent="0.3">
      <c r="A3827">
        <v>0.53963899999999998</v>
      </c>
      <c r="B3827" s="1" t="s">
        <v>3826</v>
      </c>
    </row>
    <row r="3828" spans="1:2" x14ac:dyDescent="0.3">
      <c r="A3828">
        <v>0.54086800000000002</v>
      </c>
      <c r="B3828" s="1" t="s">
        <v>3827</v>
      </c>
    </row>
    <row r="3829" spans="1:2" x14ac:dyDescent="0.3">
      <c r="A3829">
        <v>0.54212300000000002</v>
      </c>
      <c r="B3829" s="1" t="s">
        <v>3828</v>
      </c>
    </row>
    <row r="3830" spans="1:2" x14ac:dyDescent="0.3">
      <c r="A3830">
        <v>0.54334499999999997</v>
      </c>
      <c r="B3830" s="1" t="s">
        <v>3829</v>
      </c>
    </row>
    <row r="3831" spans="1:2" x14ac:dyDescent="0.3">
      <c r="A3831">
        <v>0.54458200000000001</v>
      </c>
      <c r="B3831" s="1" t="s">
        <v>3830</v>
      </c>
    </row>
    <row r="3832" spans="1:2" x14ac:dyDescent="0.3">
      <c r="A3832">
        <v>0.54579699999999998</v>
      </c>
      <c r="B3832" s="1" t="s">
        <v>3831</v>
      </c>
    </row>
    <row r="3833" spans="1:2" x14ac:dyDescent="0.3">
      <c r="A3833">
        <v>0.54706299999999997</v>
      </c>
      <c r="B3833" s="1" t="s">
        <v>3832</v>
      </c>
    </row>
    <row r="3834" spans="1:2" x14ac:dyDescent="0.3">
      <c r="A3834">
        <v>0.548265</v>
      </c>
      <c r="B3834" s="1" t="s">
        <v>3833</v>
      </c>
    </row>
    <row r="3835" spans="1:2" x14ac:dyDescent="0.3">
      <c r="A3835">
        <v>0.54948799999999998</v>
      </c>
      <c r="B3835" s="1" t="s">
        <v>3834</v>
      </c>
    </row>
    <row r="3836" spans="1:2" x14ac:dyDescent="0.3">
      <c r="A3836">
        <v>0.55070300000000005</v>
      </c>
      <c r="B3836" s="1" t="s">
        <v>3835</v>
      </c>
    </row>
    <row r="3837" spans="1:2" x14ac:dyDescent="0.3">
      <c r="A3837">
        <v>0.551956</v>
      </c>
      <c r="B3837" s="1" t="s">
        <v>3836</v>
      </c>
    </row>
    <row r="3838" spans="1:2" x14ac:dyDescent="0.3">
      <c r="A3838">
        <v>0.55317499999999997</v>
      </c>
      <c r="B3838" s="1" t="s">
        <v>3837</v>
      </c>
    </row>
    <row r="3839" spans="1:2" x14ac:dyDescent="0.3">
      <c r="A3839">
        <v>0.55442999999999998</v>
      </c>
      <c r="B3839" s="1" t="s">
        <v>3838</v>
      </c>
    </row>
    <row r="3840" spans="1:2" x14ac:dyDescent="0.3">
      <c r="A3840">
        <v>0.55563600000000002</v>
      </c>
      <c r="B3840" s="1" t="s">
        <v>3839</v>
      </c>
    </row>
    <row r="3841" spans="1:2" x14ac:dyDescent="0.3">
      <c r="A3841">
        <v>0.55687900000000001</v>
      </c>
      <c r="B3841" s="1" t="s">
        <v>3840</v>
      </c>
    </row>
    <row r="3842" spans="1:2" x14ac:dyDescent="0.3">
      <c r="A3842">
        <v>0.55818500000000004</v>
      </c>
      <c r="B3842" s="1" t="s">
        <v>3841</v>
      </c>
    </row>
    <row r="3843" spans="1:2" x14ac:dyDescent="0.3">
      <c r="A3843">
        <v>0.56329200000000001</v>
      </c>
      <c r="B3843" s="1" t="s">
        <v>3842</v>
      </c>
    </row>
    <row r="3844" spans="1:2" x14ac:dyDescent="0.3">
      <c r="A3844">
        <v>0.56454400000000005</v>
      </c>
      <c r="B3844" s="1" t="s">
        <v>3843</v>
      </c>
    </row>
    <row r="3845" spans="1:2" x14ac:dyDescent="0.3">
      <c r="A3845">
        <v>0.565805</v>
      </c>
      <c r="B3845" s="1" t="s">
        <v>3844</v>
      </c>
    </row>
    <row r="3846" spans="1:2" x14ac:dyDescent="0.3">
      <c r="A3846">
        <v>0.56702399999999997</v>
      </c>
      <c r="B3846" s="1" t="s">
        <v>3845</v>
      </c>
    </row>
    <row r="3847" spans="1:2" x14ac:dyDescent="0.3">
      <c r="A3847">
        <v>0.56827899999999998</v>
      </c>
      <c r="B3847" s="1" t="s">
        <v>3846</v>
      </c>
    </row>
    <row r="3848" spans="1:2" x14ac:dyDescent="0.3">
      <c r="A3848">
        <v>0.56950000000000001</v>
      </c>
      <c r="B3848" s="1" t="s">
        <v>3847</v>
      </c>
    </row>
    <row r="3849" spans="1:2" x14ac:dyDescent="0.3">
      <c r="A3849">
        <v>0.57074800000000003</v>
      </c>
      <c r="B3849" s="1" t="s">
        <v>3848</v>
      </c>
    </row>
    <row r="3850" spans="1:2" x14ac:dyDescent="0.3">
      <c r="A3850">
        <v>0.57196199999999997</v>
      </c>
      <c r="B3850" s="1" t="s">
        <v>3849</v>
      </c>
    </row>
    <row r="3851" spans="1:2" x14ac:dyDescent="0.3">
      <c r="A3851">
        <v>0.57319699999999996</v>
      </c>
      <c r="B3851" s="1" t="s">
        <v>3850</v>
      </c>
    </row>
    <row r="3852" spans="1:2" x14ac:dyDescent="0.3">
      <c r="A3852">
        <v>0.574457</v>
      </c>
      <c r="B3852" s="1" t="s">
        <v>3851</v>
      </c>
    </row>
    <row r="3853" spans="1:2" x14ac:dyDescent="0.3">
      <c r="A3853">
        <v>0.57571600000000001</v>
      </c>
      <c r="B3853" s="1" t="s">
        <v>3852</v>
      </c>
    </row>
    <row r="3854" spans="1:2" x14ac:dyDescent="0.3">
      <c r="A3854">
        <v>0.576932</v>
      </c>
      <c r="B3854" s="1" t="s">
        <v>3853</v>
      </c>
    </row>
    <row r="3855" spans="1:2" x14ac:dyDescent="0.3">
      <c r="A3855">
        <v>0.57816800000000002</v>
      </c>
      <c r="B3855" s="1" t="s">
        <v>3854</v>
      </c>
    </row>
    <row r="3856" spans="1:2" x14ac:dyDescent="0.3">
      <c r="A3856">
        <v>0.57937700000000003</v>
      </c>
      <c r="B3856" s="1" t="s">
        <v>3855</v>
      </c>
    </row>
    <row r="3857" spans="1:2" x14ac:dyDescent="0.3">
      <c r="A3857">
        <v>0.58060999999999996</v>
      </c>
      <c r="B3857" s="1" t="s">
        <v>3856</v>
      </c>
    </row>
    <row r="3858" spans="1:2" x14ac:dyDescent="0.3">
      <c r="A3858">
        <v>0.581816</v>
      </c>
      <c r="B3858" s="1" t="s">
        <v>3857</v>
      </c>
    </row>
    <row r="3859" spans="1:2" x14ac:dyDescent="0.3">
      <c r="A3859">
        <v>0.583036</v>
      </c>
      <c r="B3859" s="1" t="s">
        <v>3858</v>
      </c>
    </row>
    <row r="3860" spans="1:2" x14ac:dyDescent="0.3">
      <c r="A3860">
        <v>0.58424100000000001</v>
      </c>
      <c r="B3860" s="1" t="s">
        <v>3859</v>
      </c>
    </row>
    <row r="3861" spans="1:2" x14ac:dyDescent="0.3">
      <c r="A3861">
        <v>0.58547499999999997</v>
      </c>
      <c r="B3861" s="1" t="s">
        <v>3860</v>
      </c>
    </row>
    <row r="3862" spans="1:2" x14ac:dyDescent="0.3">
      <c r="A3862">
        <v>0.586677</v>
      </c>
      <c r="B3862" s="1" t="s">
        <v>3861</v>
      </c>
    </row>
    <row r="3863" spans="1:2" x14ac:dyDescent="0.3">
      <c r="A3863">
        <v>0.58789800000000003</v>
      </c>
      <c r="B3863" s="1" t="s">
        <v>3862</v>
      </c>
    </row>
    <row r="3864" spans="1:2" x14ac:dyDescent="0.3">
      <c r="A3864">
        <v>0.58909900000000004</v>
      </c>
      <c r="B3864" s="1" t="s">
        <v>3863</v>
      </c>
    </row>
    <row r="3865" spans="1:2" x14ac:dyDescent="0.3">
      <c r="A3865">
        <v>0.59032899999999999</v>
      </c>
      <c r="B3865" s="1" t="s">
        <v>3864</v>
      </c>
    </row>
    <row r="3866" spans="1:2" x14ac:dyDescent="0.3">
      <c r="A3866">
        <v>0.59153199999999995</v>
      </c>
      <c r="B3866" s="1" t="s">
        <v>3865</v>
      </c>
    </row>
    <row r="3867" spans="1:2" x14ac:dyDescent="0.3">
      <c r="A3867">
        <v>0.59275999999999995</v>
      </c>
      <c r="B3867" s="1" t="s">
        <v>3866</v>
      </c>
    </row>
    <row r="3868" spans="1:2" x14ac:dyDescent="0.3">
      <c r="A3868">
        <v>0.594028</v>
      </c>
      <c r="B3868" s="1" t="s">
        <v>3867</v>
      </c>
    </row>
    <row r="3869" spans="1:2" x14ac:dyDescent="0.3">
      <c r="A3869">
        <v>0.59546500000000002</v>
      </c>
      <c r="B3869" s="1" t="s">
        <v>3868</v>
      </c>
    </row>
    <row r="3870" spans="1:2" x14ac:dyDescent="0.3">
      <c r="A3870">
        <v>0.59660199999999997</v>
      </c>
      <c r="B3870" s="1" t="s">
        <v>3869</v>
      </c>
    </row>
    <row r="3871" spans="1:2" x14ac:dyDescent="0.3">
      <c r="A3871">
        <v>0.59773799999999999</v>
      </c>
      <c r="B3871" s="1" t="s">
        <v>3870</v>
      </c>
    </row>
    <row r="3872" spans="1:2" x14ac:dyDescent="0.3">
      <c r="A3872">
        <v>0.59887900000000005</v>
      </c>
      <c r="B3872" s="1" t="s">
        <v>3871</v>
      </c>
    </row>
    <row r="3873" spans="1:2" x14ac:dyDescent="0.3">
      <c r="A3873">
        <v>0.60000699999999996</v>
      </c>
      <c r="B3873" s="1" t="s">
        <v>3872</v>
      </c>
    </row>
    <row r="3874" spans="1:2" x14ac:dyDescent="0.3">
      <c r="A3874">
        <v>0.60115600000000002</v>
      </c>
      <c r="B3874" s="1" t="s">
        <v>3873</v>
      </c>
    </row>
    <row r="3875" spans="1:2" x14ac:dyDescent="0.3">
      <c r="A3875">
        <v>0.60227699999999995</v>
      </c>
      <c r="B3875" s="1" t="s">
        <v>3874</v>
      </c>
    </row>
    <row r="3876" spans="1:2" x14ac:dyDescent="0.3">
      <c r="A3876">
        <v>0.60341400000000001</v>
      </c>
      <c r="B3876" s="1" t="s">
        <v>3875</v>
      </c>
    </row>
    <row r="3877" spans="1:2" x14ac:dyDescent="0.3">
      <c r="A3877">
        <v>0.60451299999999997</v>
      </c>
      <c r="B3877" s="1" t="s">
        <v>3876</v>
      </c>
    </row>
    <row r="3878" spans="1:2" x14ac:dyDescent="0.3">
      <c r="A3878">
        <v>0.60573900000000003</v>
      </c>
      <c r="B3878" s="1" t="s">
        <v>3877</v>
      </c>
    </row>
    <row r="3879" spans="1:2" x14ac:dyDescent="0.3">
      <c r="A3879">
        <v>0.60694499999999996</v>
      </c>
      <c r="B3879" s="1" t="s">
        <v>3878</v>
      </c>
    </row>
    <row r="3880" spans="1:2" x14ac:dyDescent="0.3">
      <c r="A3880">
        <v>0.608097</v>
      </c>
      <c r="B3880" s="1" t="s">
        <v>3879</v>
      </c>
    </row>
    <row r="3881" spans="1:2" x14ac:dyDescent="0.3">
      <c r="A3881">
        <v>0.60929500000000003</v>
      </c>
      <c r="B3881" s="1" t="s">
        <v>3880</v>
      </c>
    </row>
    <row r="3882" spans="1:2" x14ac:dyDescent="0.3">
      <c r="A3882">
        <v>0.610456</v>
      </c>
      <c r="B3882" s="1" t="s">
        <v>3881</v>
      </c>
    </row>
    <row r="3883" spans="1:2" x14ac:dyDescent="0.3">
      <c r="A3883">
        <v>0.61163699999999999</v>
      </c>
      <c r="B3883" s="1" t="s">
        <v>3882</v>
      </c>
    </row>
    <row r="3884" spans="1:2" x14ac:dyDescent="0.3">
      <c r="A3884">
        <v>0.61277999999999999</v>
      </c>
      <c r="B3884" s="1" t="s">
        <v>3883</v>
      </c>
    </row>
    <row r="3885" spans="1:2" x14ac:dyDescent="0.3">
      <c r="A3885">
        <v>0.613954</v>
      </c>
      <c r="B3885" s="1" t="s">
        <v>3884</v>
      </c>
    </row>
    <row r="3886" spans="1:2" x14ac:dyDescent="0.3">
      <c r="A3886">
        <v>0.61509999999999998</v>
      </c>
      <c r="B3886" s="1" t="s">
        <v>3885</v>
      </c>
    </row>
    <row r="3887" spans="1:2" x14ac:dyDescent="0.3">
      <c r="A3887">
        <v>0.61629699999999998</v>
      </c>
      <c r="B3887" s="1" t="s">
        <v>3886</v>
      </c>
    </row>
    <row r="3888" spans="1:2" x14ac:dyDescent="0.3">
      <c r="A3888">
        <v>0.61746299999999998</v>
      </c>
      <c r="B3888" s="1" t="s">
        <v>3887</v>
      </c>
    </row>
    <row r="3889" spans="1:2" x14ac:dyDescent="0.3">
      <c r="A3889">
        <v>0.61864200000000003</v>
      </c>
      <c r="B3889" s="1" t="s">
        <v>3888</v>
      </c>
    </row>
    <row r="3890" spans="1:2" x14ac:dyDescent="0.3">
      <c r="A3890">
        <v>0.61979899999999999</v>
      </c>
      <c r="B3890" s="1" t="s">
        <v>3889</v>
      </c>
    </row>
    <row r="3891" spans="1:2" x14ac:dyDescent="0.3">
      <c r="A3891">
        <v>0.62096700000000005</v>
      </c>
      <c r="B3891" s="1" t="s">
        <v>3890</v>
      </c>
    </row>
    <row r="3892" spans="1:2" x14ac:dyDescent="0.3">
      <c r="A3892">
        <v>0.62212199999999995</v>
      </c>
      <c r="B3892" s="1" t="s">
        <v>3891</v>
      </c>
    </row>
    <row r="3893" spans="1:2" x14ac:dyDescent="0.3">
      <c r="A3893">
        <v>0.62331300000000001</v>
      </c>
      <c r="B3893" s="1" t="s">
        <v>3892</v>
      </c>
    </row>
    <row r="3894" spans="1:2" x14ac:dyDescent="0.3">
      <c r="A3894">
        <v>0.62446599999999997</v>
      </c>
      <c r="B3894" s="1" t="s">
        <v>3893</v>
      </c>
    </row>
    <row r="3895" spans="1:2" x14ac:dyDescent="0.3">
      <c r="A3895">
        <v>0.62562399999999996</v>
      </c>
      <c r="B3895" s="1" t="s">
        <v>3894</v>
      </c>
    </row>
    <row r="3896" spans="1:2" x14ac:dyDescent="0.3">
      <c r="A3896">
        <v>0.62675599999999998</v>
      </c>
      <c r="B3896" s="1" t="s">
        <v>3895</v>
      </c>
    </row>
    <row r="3897" spans="1:2" x14ac:dyDescent="0.3">
      <c r="A3897">
        <v>0.62795199999999995</v>
      </c>
      <c r="B3897" s="1" t="s">
        <v>3896</v>
      </c>
    </row>
    <row r="3898" spans="1:2" x14ac:dyDescent="0.3">
      <c r="A3898">
        <v>0.62910600000000005</v>
      </c>
      <c r="B3898" s="1" t="s">
        <v>3897</v>
      </c>
    </row>
    <row r="3899" spans="1:2" x14ac:dyDescent="0.3">
      <c r="A3899">
        <v>0.63026000000000004</v>
      </c>
      <c r="B3899" s="1" t="s">
        <v>3898</v>
      </c>
    </row>
    <row r="3900" spans="1:2" x14ac:dyDescent="0.3">
      <c r="A3900">
        <v>0.631413</v>
      </c>
      <c r="B3900" s="1" t="s">
        <v>3899</v>
      </c>
    </row>
    <row r="3901" spans="1:2" x14ac:dyDescent="0.3">
      <c r="A3901">
        <v>0.63258000000000003</v>
      </c>
      <c r="B3901" s="1" t="s">
        <v>3900</v>
      </c>
    </row>
    <row r="3902" spans="1:2" x14ac:dyDescent="0.3">
      <c r="A3902">
        <v>0.63371599999999995</v>
      </c>
      <c r="B3902" s="1" t="s">
        <v>3901</v>
      </c>
    </row>
    <row r="3903" spans="1:2" x14ac:dyDescent="0.3">
      <c r="A3903">
        <v>0.63485499999999995</v>
      </c>
      <c r="B3903" s="1" t="s">
        <v>3902</v>
      </c>
    </row>
    <row r="3904" spans="1:2" x14ac:dyDescent="0.3">
      <c r="A3904">
        <v>0.63603299999999996</v>
      </c>
      <c r="B3904" s="1" t="s">
        <v>3903</v>
      </c>
    </row>
    <row r="3905" spans="1:2" x14ac:dyDescent="0.3">
      <c r="A3905">
        <v>0.63725100000000001</v>
      </c>
      <c r="B3905" s="1" t="s">
        <v>3904</v>
      </c>
    </row>
    <row r="3906" spans="1:2" x14ac:dyDescent="0.3">
      <c r="A3906">
        <v>0.63839199999999996</v>
      </c>
      <c r="B3906" s="1" t="s">
        <v>3905</v>
      </c>
    </row>
    <row r="3907" spans="1:2" x14ac:dyDescent="0.3">
      <c r="A3907">
        <v>0.63953700000000002</v>
      </c>
      <c r="B3907" s="1" t="s">
        <v>3906</v>
      </c>
    </row>
    <row r="3908" spans="1:2" x14ac:dyDescent="0.3">
      <c r="A3908">
        <v>0.64067600000000002</v>
      </c>
      <c r="B3908" s="1" t="s">
        <v>3907</v>
      </c>
    </row>
    <row r="3909" spans="1:2" x14ac:dyDescent="0.3">
      <c r="A3909">
        <v>0.64184300000000005</v>
      </c>
      <c r="B3909" s="1" t="s">
        <v>3908</v>
      </c>
    </row>
    <row r="3910" spans="1:2" x14ac:dyDescent="0.3">
      <c r="A3910">
        <v>0.64297599999999999</v>
      </c>
      <c r="B3910" s="1" t="s">
        <v>3909</v>
      </c>
    </row>
    <row r="3911" spans="1:2" x14ac:dyDescent="0.3">
      <c r="A3911">
        <v>0.64411600000000002</v>
      </c>
      <c r="B3911" s="1" t="s">
        <v>3910</v>
      </c>
    </row>
    <row r="3912" spans="1:2" x14ac:dyDescent="0.3">
      <c r="A3912">
        <v>0.64524099999999995</v>
      </c>
      <c r="B3912" s="1" t="s">
        <v>3911</v>
      </c>
    </row>
    <row r="3913" spans="1:2" x14ac:dyDescent="0.3">
      <c r="A3913">
        <v>0.64638499999999999</v>
      </c>
      <c r="B3913" s="1" t="s">
        <v>3912</v>
      </c>
    </row>
    <row r="3914" spans="1:2" x14ac:dyDescent="0.3">
      <c r="A3914">
        <v>0.64750799999999997</v>
      </c>
      <c r="B3914" s="1" t="s">
        <v>3913</v>
      </c>
    </row>
    <row r="3915" spans="1:2" x14ac:dyDescent="0.3">
      <c r="A3915">
        <v>0.64864500000000003</v>
      </c>
      <c r="B3915" s="1" t="s">
        <v>3914</v>
      </c>
    </row>
    <row r="3916" spans="1:2" x14ac:dyDescent="0.3">
      <c r="A3916">
        <v>0.64976100000000003</v>
      </c>
      <c r="B3916" s="1" t="s">
        <v>3915</v>
      </c>
    </row>
    <row r="3917" spans="1:2" x14ac:dyDescent="0.3">
      <c r="A3917">
        <v>0.65092099999999997</v>
      </c>
      <c r="B3917" s="1" t="s">
        <v>3916</v>
      </c>
    </row>
    <row r="3918" spans="1:2" x14ac:dyDescent="0.3">
      <c r="A3918">
        <v>0.652034</v>
      </c>
      <c r="B3918" s="1" t="s">
        <v>3917</v>
      </c>
    </row>
    <row r="3919" spans="1:2" x14ac:dyDescent="0.3">
      <c r="A3919">
        <v>0.65316700000000005</v>
      </c>
      <c r="B3919" s="1" t="s">
        <v>3918</v>
      </c>
    </row>
    <row r="3920" spans="1:2" x14ac:dyDescent="0.3">
      <c r="A3920">
        <v>0.65427800000000003</v>
      </c>
      <c r="B3920" s="1" t="s">
        <v>3919</v>
      </c>
    </row>
    <row r="3921" spans="1:2" x14ac:dyDescent="0.3">
      <c r="A3921">
        <v>0.65541899999999997</v>
      </c>
      <c r="B3921" s="1" t="s">
        <v>3920</v>
      </c>
    </row>
    <row r="3922" spans="1:2" x14ac:dyDescent="0.3">
      <c r="A3922">
        <v>0.65657200000000004</v>
      </c>
      <c r="B3922" s="1" t="s">
        <v>3921</v>
      </c>
    </row>
    <row r="3923" spans="1:2" x14ac:dyDescent="0.3">
      <c r="A3923">
        <v>0.65761700000000001</v>
      </c>
      <c r="B3923" s="1" t="s">
        <v>3922</v>
      </c>
    </row>
    <row r="3924" spans="1:2" x14ac:dyDescent="0.3">
      <c r="A3924">
        <v>0.65872900000000001</v>
      </c>
      <c r="B3924" s="1" t="s">
        <v>3923</v>
      </c>
    </row>
    <row r="3925" spans="1:2" x14ac:dyDescent="0.3">
      <c r="A3925">
        <v>0.65986900000000004</v>
      </c>
      <c r="B3925" s="1" t="s">
        <v>3924</v>
      </c>
    </row>
    <row r="3926" spans="1:2" x14ac:dyDescent="0.3">
      <c r="A3926">
        <v>0.66097499999999998</v>
      </c>
      <c r="B3926" s="1" t="s">
        <v>3925</v>
      </c>
    </row>
    <row r="3927" spans="1:2" x14ac:dyDescent="0.3">
      <c r="A3927">
        <v>0.66209799999999996</v>
      </c>
      <c r="B3927" s="1" t="s">
        <v>3926</v>
      </c>
    </row>
    <row r="3928" spans="1:2" x14ac:dyDescent="0.3">
      <c r="A3928">
        <v>0.66320699999999999</v>
      </c>
      <c r="B3928" s="1" t="s">
        <v>3927</v>
      </c>
    </row>
    <row r="3929" spans="1:2" x14ac:dyDescent="0.3">
      <c r="A3929">
        <v>0.66433799999999998</v>
      </c>
      <c r="B3929" s="1" t="s">
        <v>3928</v>
      </c>
    </row>
    <row r="3930" spans="1:2" x14ac:dyDescent="0.3">
      <c r="A3930">
        <v>0.66544499999999995</v>
      </c>
      <c r="B3930" s="1" t="s">
        <v>3929</v>
      </c>
    </row>
    <row r="3931" spans="1:2" x14ac:dyDescent="0.3">
      <c r="A3931">
        <v>0.66655900000000001</v>
      </c>
      <c r="B3931" s="1" t="s">
        <v>3930</v>
      </c>
    </row>
    <row r="3932" spans="1:2" x14ac:dyDescent="0.3">
      <c r="A3932">
        <v>0.66766300000000001</v>
      </c>
      <c r="B3932" s="1" t="s">
        <v>3931</v>
      </c>
    </row>
    <row r="3933" spans="1:2" x14ac:dyDescent="0.3">
      <c r="A3933">
        <v>0.66879100000000002</v>
      </c>
      <c r="B3933" s="1" t="s">
        <v>3932</v>
      </c>
    </row>
    <row r="3934" spans="1:2" x14ac:dyDescent="0.3">
      <c r="A3934">
        <v>0.66988700000000001</v>
      </c>
      <c r="B3934" s="1" t="s">
        <v>3933</v>
      </c>
    </row>
    <row r="3935" spans="1:2" x14ac:dyDescent="0.3">
      <c r="A3935">
        <v>0.67100300000000002</v>
      </c>
      <c r="B3935" s="1" t="s">
        <v>3934</v>
      </c>
    </row>
    <row r="3936" spans="1:2" x14ac:dyDescent="0.3">
      <c r="A3936">
        <v>0.67210300000000001</v>
      </c>
      <c r="B3936" s="1" t="s">
        <v>3935</v>
      </c>
    </row>
    <row r="3937" spans="1:2" x14ac:dyDescent="0.3">
      <c r="A3937">
        <v>0.67323599999999995</v>
      </c>
      <c r="B3937" s="1" t="s">
        <v>3936</v>
      </c>
    </row>
    <row r="3938" spans="1:2" x14ac:dyDescent="0.3">
      <c r="A3938">
        <v>0.67433399999999999</v>
      </c>
      <c r="B3938" s="1" t="s">
        <v>3937</v>
      </c>
    </row>
    <row r="3939" spans="1:2" x14ac:dyDescent="0.3">
      <c r="A3939">
        <v>0.67547500000000005</v>
      </c>
      <c r="B3939" s="1" t="s">
        <v>3938</v>
      </c>
    </row>
    <row r="3940" spans="1:2" x14ac:dyDescent="0.3">
      <c r="A3940">
        <v>0.67657500000000004</v>
      </c>
      <c r="B3940" s="1" t="s">
        <v>3939</v>
      </c>
    </row>
    <row r="3941" spans="1:2" x14ac:dyDescent="0.3">
      <c r="A3941">
        <v>0.67769299999999999</v>
      </c>
      <c r="B3941" s="1" t="s">
        <v>3940</v>
      </c>
    </row>
    <row r="3942" spans="1:2" x14ac:dyDescent="0.3">
      <c r="A3942">
        <v>0.67878700000000003</v>
      </c>
      <c r="B3942" s="1" t="s">
        <v>3941</v>
      </c>
    </row>
    <row r="3943" spans="1:2" x14ac:dyDescent="0.3">
      <c r="A3943">
        <v>0.67989299999999997</v>
      </c>
      <c r="B3943" s="1" t="s">
        <v>3942</v>
      </c>
    </row>
    <row r="3944" spans="1:2" x14ac:dyDescent="0.3">
      <c r="A3944">
        <v>0.68098000000000003</v>
      </c>
      <c r="B3944" s="1" t="s">
        <v>3943</v>
      </c>
    </row>
    <row r="3945" spans="1:2" x14ac:dyDescent="0.3">
      <c r="A3945">
        <v>0.68210800000000005</v>
      </c>
      <c r="B3945" s="1" t="s">
        <v>3944</v>
      </c>
    </row>
    <row r="3946" spans="1:2" x14ac:dyDescent="0.3">
      <c r="A3946">
        <v>0.68319300000000005</v>
      </c>
      <c r="B3946" s="1" t="s">
        <v>3945</v>
      </c>
    </row>
    <row r="3947" spans="1:2" x14ac:dyDescent="0.3">
      <c r="A3947">
        <v>0.68429499999999999</v>
      </c>
      <c r="B3947" s="1" t="s">
        <v>3946</v>
      </c>
    </row>
    <row r="3948" spans="1:2" x14ac:dyDescent="0.3">
      <c r="A3948">
        <v>0.68538200000000005</v>
      </c>
      <c r="B3948" s="1" t="s">
        <v>3947</v>
      </c>
    </row>
    <row r="3949" spans="1:2" x14ac:dyDescent="0.3">
      <c r="A3949">
        <v>0.68649300000000002</v>
      </c>
      <c r="B3949" s="1" t="s">
        <v>3948</v>
      </c>
    </row>
    <row r="3950" spans="1:2" x14ac:dyDescent="0.3">
      <c r="A3950">
        <v>0.68757299999999999</v>
      </c>
      <c r="B3950" s="1" t="s">
        <v>3949</v>
      </c>
    </row>
    <row r="3951" spans="1:2" x14ac:dyDescent="0.3">
      <c r="A3951">
        <v>0.688666</v>
      </c>
      <c r="B3951" s="1" t="s">
        <v>3950</v>
      </c>
    </row>
    <row r="3952" spans="1:2" x14ac:dyDescent="0.3">
      <c r="A3952">
        <v>0.68974800000000003</v>
      </c>
      <c r="B3952" s="1" t="s">
        <v>3951</v>
      </c>
    </row>
    <row r="3953" spans="1:2" x14ac:dyDescent="0.3">
      <c r="A3953">
        <v>0.69085399999999997</v>
      </c>
      <c r="B3953" s="1" t="s">
        <v>3952</v>
      </c>
    </row>
    <row r="3954" spans="1:2" x14ac:dyDescent="0.3">
      <c r="A3954">
        <v>0.69193000000000005</v>
      </c>
      <c r="B3954" s="1" t="s">
        <v>3953</v>
      </c>
    </row>
    <row r="3955" spans="1:2" x14ac:dyDescent="0.3">
      <c r="A3955">
        <v>0.69302399999999997</v>
      </c>
      <c r="B3955" s="1" t="s">
        <v>3954</v>
      </c>
    </row>
    <row r="3956" spans="1:2" x14ac:dyDescent="0.3">
      <c r="A3956">
        <v>0.69409799999999999</v>
      </c>
      <c r="B3956" s="1" t="s">
        <v>3955</v>
      </c>
    </row>
    <row r="3957" spans="1:2" x14ac:dyDescent="0.3">
      <c r="A3957">
        <v>0.69524699999999995</v>
      </c>
      <c r="B3957" s="1" t="s">
        <v>3956</v>
      </c>
    </row>
    <row r="3958" spans="1:2" x14ac:dyDescent="0.3">
      <c r="A3958">
        <v>0.69632899999999998</v>
      </c>
      <c r="B3958" s="1" t="s">
        <v>3957</v>
      </c>
    </row>
    <row r="3959" spans="1:2" x14ac:dyDescent="0.3">
      <c r="A3959">
        <v>0.69742300000000002</v>
      </c>
      <c r="B3959" s="1" t="s">
        <v>3958</v>
      </c>
    </row>
    <row r="3960" spans="1:2" x14ac:dyDescent="0.3">
      <c r="A3960">
        <v>0.69849700000000003</v>
      </c>
      <c r="B3960" s="1" t="s">
        <v>3959</v>
      </c>
    </row>
    <row r="3961" spans="1:2" x14ac:dyDescent="0.3">
      <c r="A3961">
        <v>0.69958900000000002</v>
      </c>
      <c r="B3961" s="1" t="s">
        <v>3960</v>
      </c>
    </row>
    <row r="3962" spans="1:2" x14ac:dyDescent="0.3">
      <c r="A3962">
        <v>0.70065999999999995</v>
      </c>
      <c r="B3962" s="1" t="s">
        <v>3961</v>
      </c>
    </row>
    <row r="3963" spans="1:2" x14ac:dyDescent="0.3">
      <c r="A3963">
        <v>0.70174599999999998</v>
      </c>
      <c r="B3963" s="1" t="s">
        <v>3962</v>
      </c>
    </row>
    <row r="3964" spans="1:2" x14ac:dyDescent="0.3">
      <c r="A3964">
        <v>0.70281099999999996</v>
      </c>
      <c r="B3964" s="1" t="s">
        <v>3963</v>
      </c>
    </row>
    <row r="3965" spans="1:2" x14ac:dyDescent="0.3">
      <c r="A3965">
        <v>0.70390299999999995</v>
      </c>
      <c r="B3965" s="1" t="s">
        <v>3964</v>
      </c>
    </row>
    <row r="3966" spans="1:2" x14ac:dyDescent="0.3">
      <c r="A3966">
        <v>0.70496999999999999</v>
      </c>
      <c r="B3966" s="1" t="s">
        <v>3965</v>
      </c>
    </row>
    <row r="3967" spans="1:2" x14ac:dyDescent="0.3">
      <c r="A3967">
        <v>0.70605099999999998</v>
      </c>
      <c r="B3967" s="1" t="s">
        <v>3966</v>
      </c>
    </row>
    <row r="3968" spans="1:2" x14ac:dyDescent="0.3">
      <c r="A3968">
        <v>0.70711199999999996</v>
      </c>
      <c r="B3968" s="1" t="s">
        <v>3967</v>
      </c>
    </row>
    <row r="3969" spans="1:2" x14ac:dyDescent="0.3">
      <c r="A3969">
        <v>0.70820499999999997</v>
      </c>
      <c r="B3969" s="1" t="s">
        <v>3968</v>
      </c>
    </row>
    <row r="3970" spans="1:2" x14ac:dyDescent="0.3">
      <c r="A3970">
        <v>0.70926400000000001</v>
      </c>
      <c r="B3970" s="1" t="s">
        <v>3969</v>
      </c>
    </row>
    <row r="3971" spans="1:2" x14ac:dyDescent="0.3">
      <c r="A3971">
        <v>0.71034600000000003</v>
      </c>
      <c r="B3971" s="1" t="s">
        <v>3970</v>
      </c>
    </row>
    <row r="3972" spans="1:2" x14ac:dyDescent="0.3">
      <c r="A3972">
        <v>0.71140199999999998</v>
      </c>
      <c r="B3972" s="1" t="s">
        <v>3971</v>
      </c>
    </row>
    <row r="3973" spans="1:2" x14ac:dyDescent="0.3">
      <c r="A3973">
        <v>0.71248599999999995</v>
      </c>
      <c r="B3973" s="1" t="s">
        <v>3972</v>
      </c>
    </row>
    <row r="3974" spans="1:2" x14ac:dyDescent="0.3">
      <c r="A3974">
        <v>0.71354600000000001</v>
      </c>
      <c r="B3974" s="1" t="s">
        <v>3973</v>
      </c>
    </row>
    <row r="3975" spans="1:2" x14ac:dyDescent="0.3">
      <c r="A3975">
        <v>0.714646</v>
      </c>
      <c r="B3975" s="1" t="s">
        <v>3974</v>
      </c>
    </row>
    <row r="3976" spans="1:2" x14ac:dyDescent="0.3">
      <c r="A3976">
        <v>0.71570199999999995</v>
      </c>
      <c r="B3976" s="1" t="s">
        <v>3975</v>
      </c>
    </row>
    <row r="3977" spans="1:2" x14ac:dyDescent="0.3">
      <c r="A3977">
        <v>0.71679099999999996</v>
      </c>
      <c r="B3977" s="1" t="s">
        <v>3976</v>
      </c>
    </row>
    <row r="3978" spans="1:2" x14ac:dyDescent="0.3">
      <c r="A3978">
        <v>0.71784599999999998</v>
      </c>
      <c r="B3978" s="1" t="s">
        <v>3977</v>
      </c>
    </row>
    <row r="3979" spans="1:2" x14ac:dyDescent="0.3">
      <c r="A3979">
        <v>0.71891400000000005</v>
      </c>
      <c r="B3979" s="1" t="s">
        <v>3978</v>
      </c>
    </row>
    <row r="3980" spans="1:2" x14ac:dyDescent="0.3">
      <c r="A3980">
        <v>0.71996700000000002</v>
      </c>
      <c r="B3980" s="1" t="s">
        <v>3979</v>
      </c>
    </row>
    <row r="3981" spans="1:2" x14ac:dyDescent="0.3">
      <c r="A3981">
        <v>0.72104199999999996</v>
      </c>
      <c r="B3981" s="1" t="s">
        <v>3980</v>
      </c>
    </row>
    <row r="3982" spans="1:2" x14ac:dyDescent="0.3">
      <c r="A3982">
        <v>0.72208799999999995</v>
      </c>
      <c r="B3982" s="1" t="s">
        <v>3981</v>
      </c>
    </row>
    <row r="3983" spans="1:2" x14ac:dyDescent="0.3">
      <c r="A3983">
        <v>0.72315200000000002</v>
      </c>
      <c r="B3983" s="1" t="s">
        <v>3982</v>
      </c>
    </row>
    <row r="3984" spans="1:2" x14ac:dyDescent="0.3">
      <c r="A3984">
        <v>0.72419500000000003</v>
      </c>
      <c r="B3984" s="1" t="s">
        <v>3983</v>
      </c>
    </row>
    <row r="3985" spans="1:2" x14ac:dyDescent="0.3">
      <c r="A3985">
        <v>0.72526599999999997</v>
      </c>
      <c r="B3985" s="1" t="s">
        <v>3984</v>
      </c>
    </row>
    <row r="3986" spans="1:2" x14ac:dyDescent="0.3">
      <c r="A3986">
        <v>0.73039600000000005</v>
      </c>
      <c r="B3986" s="1" t="s">
        <v>3985</v>
      </c>
    </row>
    <row r="3987" spans="1:2" x14ac:dyDescent="0.3">
      <c r="A3987">
        <v>0.73150499999999996</v>
      </c>
      <c r="B3987" s="1" t="s">
        <v>3986</v>
      </c>
    </row>
    <row r="3988" spans="1:2" x14ac:dyDescent="0.3">
      <c r="A3988">
        <v>0.73256299999999996</v>
      </c>
      <c r="B3988" s="1" t="s">
        <v>3987</v>
      </c>
    </row>
    <row r="3989" spans="1:2" x14ac:dyDescent="0.3">
      <c r="A3989">
        <v>0.73364300000000005</v>
      </c>
      <c r="B3989" s="1" t="s">
        <v>3988</v>
      </c>
    </row>
    <row r="3990" spans="1:2" x14ac:dyDescent="0.3">
      <c r="A3990">
        <v>0.73468500000000003</v>
      </c>
      <c r="B3990" s="1" t="s">
        <v>3989</v>
      </c>
    </row>
    <row r="3991" spans="1:2" x14ac:dyDescent="0.3">
      <c r="A3991">
        <v>0.73573999999999995</v>
      </c>
      <c r="B3991" s="1" t="s">
        <v>3990</v>
      </c>
    </row>
    <row r="3992" spans="1:2" x14ac:dyDescent="0.3">
      <c r="A3992">
        <v>0.73677099999999995</v>
      </c>
      <c r="B3992" s="1" t="s">
        <v>3991</v>
      </c>
    </row>
    <row r="3993" spans="1:2" x14ac:dyDescent="0.3">
      <c r="A3993">
        <v>0.73783299999999996</v>
      </c>
      <c r="B3993" s="1" t="s">
        <v>3992</v>
      </c>
    </row>
    <row r="3994" spans="1:2" x14ac:dyDescent="0.3">
      <c r="A3994">
        <v>0.73886200000000002</v>
      </c>
      <c r="B3994" s="1" t="s">
        <v>3993</v>
      </c>
    </row>
    <row r="3995" spans="1:2" x14ac:dyDescent="0.3">
      <c r="A3995">
        <v>0.73991200000000001</v>
      </c>
      <c r="B3995" s="1" t="s">
        <v>3994</v>
      </c>
    </row>
    <row r="3996" spans="1:2" x14ac:dyDescent="0.3">
      <c r="A3996">
        <v>0.74094199999999999</v>
      </c>
      <c r="B3996" s="1" t="s">
        <v>3995</v>
      </c>
    </row>
    <row r="3997" spans="1:2" x14ac:dyDescent="0.3">
      <c r="A3997">
        <v>0.74199499999999996</v>
      </c>
      <c r="B3997" s="1" t="s">
        <v>3996</v>
      </c>
    </row>
    <row r="3998" spans="1:2" x14ac:dyDescent="0.3">
      <c r="A3998">
        <v>0.74302400000000002</v>
      </c>
      <c r="B3998" s="1" t="s">
        <v>3997</v>
      </c>
    </row>
    <row r="3999" spans="1:2" x14ac:dyDescent="0.3">
      <c r="A3999">
        <v>0.74406600000000001</v>
      </c>
      <c r="B3999" s="1" t="s">
        <v>3998</v>
      </c>
    </row>
    <row r="4000" spans="1:2" x14ac:dyDescent="0.3">
      <c r="A4000">
        <v>0.74509199999999998</v>
      </c>
      <c r="B4000" s="1" t="s">
        <v>3999</v>
      </c>
    </row>
    <row r="4001" spans="1:2" x14ac:dyDescent="0.3">
      <c r="A4001">
        <v>0.746139</v>
      </c>
      <c r="B4001" s="1" t="s">
        <v>4000</v>
      </c>
    </row>
    <row r="4002" spans="1:2" x14ac:dyDescent="0.3">
      <c r="A4002">
        <v>0.74716400000000005</v>
      </c>
      <c r="B4002" s="1" t="s">
        <v>4001</v>
      </c>
    </row>
    <row r="4003" spans="1:2" x14ac:dyDescent="0.3">
      <c r="A4003">
        <v>0.74819999999999998</v>
      </c>
      <c r="B4003" s="1" t="s">
        <v>4002</v>
      </c>
    </row>
    <row r="4004" spans="1:2" x14ac:dyDescent="0.3">
      <c r="A4004">
        <v>0.74922699999999998</v>
      </c>
      <c r="B4004" s="1" t="s">
        <v>4003</v>
      </c>
    </row>
    <row r="4005" spans="1:2" x14ac:dyDescent="0.3">
      <c r="A4005">
        <v>0.75027999999999995</v>
      </c>
      <c r="B4005" s="1" t="s">
        <v>4004</v>
      </c>
    </row>
    <row r="4006" spans="1:2" x14ac:dyDescent="0.3">
      <c r="A4006">
        <v>0.75131400000000004</v>
      </c>
      <c r="B4006" s="1" t="s">
        <v>4005</v>
      </c>
    </row>
    <row r="4007" spans="1:2" x14ac:dyDescent="0.3">
      <c r="A4007">
        <v>0.75234599999999996</v>
      </c>
      <c r="B4007" s="1" t="s">
        <v>4006</v>
      </c>
    </row>
    <row r="4008" spans="1:2" x14ac:dyDescent="0.3">
      <c r="A4008">
        <v>0.753363</v>
      </c>
      <c r="B4008" s="1" t="s">
        <v>4007</v>
      </c>
    </row>
    <row r="4009" spans="1:2" x14ac:dyDescent="0.3">
      <c r="A4009">
        <v>0.75440300000000005</v>
      </c>
      <c r="B4009" s="1" t="s">
        <v>4008</v>
      </c>
    </row>
    <row r="4010" spans="1:2" x14ac:dyDescent="0.3">
      <c r="A4010">
        <v>0.75541800000000003</v>
      </c>
      <c r="B4010" s="1" t="s">
        <v>4009</v>
      </c>
    </row>
    <row r="4011" spans="1:2" x14ac:dyDescent="0.3">
      <c r="A4011">
        <v>0.75644500000000003</v>
      </c>
      <c r="B4011" s="1" t="s">
        <v>4010</v>
      </c>
    </row>
    <row r="4012" spans="1:2" x14ac:dyDescent="0.3">
      <c r="A4012">
        <v>0.75755700000000004</v>
      </c>
      <c r="B4012" s="1" t="s">
        <v>4011</v>
      </c>
    </row>
    <row r="4013" spans="1:2" x14ac:dyDescent="0.3">
      <c r="A4013">
        <v>0.75877600000000001</v>
      </c>
      <c r="B4013" s="1" t="s">
        <v>4012</v>
      </c>
    </row>
    <row r="4014" spans="1:2" x14ac:dyDescent="0.3">
      <c r="A4014">
        <v>0.759965</v>
      </c>
      <c r="B4014" s="1" t="s">
        <v>4013</v>
      </c>
    </row>
    <row r="4015" spans="1:2" x14ac:dyDescent="0.3">
      <c r="A4015">
        <v>0.76093900000000003</v>
      </c>
      <c r="B4015" s="1" t="s">
        <v>4014</v>
      </c>
    </row>
    <row r="4016" spans="1:2" x14ac:dyDescent="0.3">
      <c r="A4016">
        <v>0.76192099999999996</v>
      </c>
      <c r="B4016" s="1" t="s">
        <v>4015</v>
      </c>
    </row>
    <row r="4017" spans="1:2" x14ac:dyDescent="0.3">
      <c r="A4017">
        <v>0.76289799999999997</v>
      </c>
      <c r="B4017" s="1" t="s">
        <v>4016</v>
      </c>
    </row>
    <row r="4018" spans="1:2" x14ac:dyDescent="0.3">
      <c r="A4018">
        <v>0.76386799999999999</v>
      </c>
      <c r="B4018" s="1" t="s">
        <v>4017</v>
      </c>
    </row>
    <row r="4019" spans="1:2" x14ac:dyDescent="0.3">
      <c r="A4019">
        <v>0.76484700000000005</v>
      </c>
      <c r="B4019" s="1" t="s">
        <v>4018</v>
      </c>
    </row>
    <row r="4020" spans="1:2" x14ac:dyDescent="0.3">
      <c r="A4020">
        <v>0.76582099999999997</v>
      </c>
      <c r="B4020" s="1" t="s">
        <v>4019</v>
      </c>
    </row>
    <row r="4021" spans="1:2" x14ac:dyDescent="0.3">
      <c r="A4021">
        <v>0.76679699999999995</v>
      </c>
      <c r="B4021" s="1" t="s">
        <v>4020</v>
      </c>
    </row>
    <row r="4022" spans="1:2" x14ac:dyDescent="0.3">
      <c r="A4022">
        <v>0.76786900000000002</v>
      </c>
      <c r="B4022" s="1" t="s">
        <v>4021</v>
      </c>
    </row>
    <row r="4023" spans="1:2" x14ac:dyDescent="0.3">
      <c r="A4023">
        <v>0.76889200000000002</v>
      </c>
      <c r="B4023" s="1" t="s">
        <v>4022</v>
      </c>
    </row>
    <row r="4024" spans="1:2" x14ac:dyDescent="0.3">
      <c r="A4024">
        <v>0.76990999999999998</v>
      </c>
      <c r="B4024" s="1" t="s">
        <v>4023</v>
      </c>
    </row>
    <row r="4025" spans="1:2" x14ac:dyDescent="0.3">
      <c r="A4025">
        <v>0.77093500000000004</v>
      </c>
      <c r="B4025" s="1" t="s">
        <v>4024</v>
      </c>
    </row>
    <row r="4026" spans="1:2" x14ac:dyDescent="0.3">
      <c r="A4026">
        <v>0.77193599999999996</v>
      </c>
      <c r="B4026" s="1" t="s">
        <v>4025</v>
      </c>
    </row>
    <row r="4027" spans="1:2" x14ac:dyDescent="0.3">
      <c r="A4027">
        <v>0.77294600000000002</v>
      </c>
      <c r="B4027" s="1" t="s">
        <v>4026</v>
      </c>
    </row>
    <row r="4028" spans="1:2" x14ac:dyDescent="0.3">
      <c r="A4028">
        <v>0.77394200000000002</v>
      </c>
      <c r="B4028" s="1" t="s">
        <v>4027</v>
      </c>
    </row>
    <row r="4029" spans="1:2" x14ac:dyDescent="0.3">
      <c r="A4029">
        <v>0.77495800000000004</v>
      </c>
      <c r="B4029" s="1" t="s">
        <v>4028</v>
      </c>
    </row>
    <row r="4030" spans="1:2" x14ac:dyDescent="0.3">
      <c r="A4030">
        <v>0.77595499999999995</v>
      </c>
      <c r="B4030" s="1" t="s">
        <v>4029</v>
      </c>
    </row>
    <row r="4031" spans="1:2" x14ac:dyDescent="0.3">
      <c r="A4031">
        <v>0.77696399999999999</v>
      </c>
      <c r="B4031" s="1" t="s">
        <v>4030</v>
      </c>
    </row>
    <row r="4032" spans="1:2" x14ac:dyDescent="0.3">
      <c r="A4032">
        <v>0.77795499999999995</v>
      </c>
      <c r="B4032" s="1" t="s">
        <v>4031</v>
      </c>
    </row>
    <row r="4033" spans="1:2" x14ac:dyDescent="0.3">
      <c r="A4033">
        <v>0.77898900000000004</v>
      </c>
      <c r="B4033" s="1" t="s">
        <v>4032</v>
      </c>
    </row>
    <row r="4034" spans="1:2" x14ac:dyDescent="0.3">
      <c r="A4034">
        <v>0.77998299999999998</v>
      </c>
      <c r="B4034" s="1" t="s">
        <v>4033</v>
      </c>
    </row>
    <row r="4035" spans="1:2" x14ac:dyDescent="0.3">
      <c r="A4035">
        <v>0.78098800000000002</v>
      </c>
      <c r="B4035" s="1" t="s">
        <v>4034</v>
      </c>
    </row>
    <row r="4036" spans="1:2" x14ac:dyDescent="0.3">
      <c r="A4036">
        <v>0.78198699999999999</v>
      </c>
      <c r="B4036" s="1" t="s">
        <v>4035</v>
      </c>
    </row>
    <row r="4037" spans="1:2" x14ac:dyDescent="0.3">
      <c r="A4037">
        <v>0.78302899999999998</v>
      </c>
      <c r="B4037" s="1" t="s">
        <v>4036</v>
      </c>
    </row>
    <row r="4038" spans="1:2" x14ac:dyDescent="0.3">
      <c r="A4038">
        <v>0.784022</v>
      </c>
      <c r="B4038" s="1" t="s">
        <v>4037</v>
      </c>
    </row>
    <row r="4039" spans="1:2" x14ac:dyDescent="0.3">
      <c r="A4039">
        <v>0.78502700000000003</v>
      </c>
      <c r="B4039" s="1" t="s">
        <v>4038</v>
      </c>
    </row>
    <row r="4040" spans="1:2" x14ac:dyDescent="0.3">
      <c r="A4040">
        <v>0.78589600000000004</v>
      </c>
      <c r="B4040" s="1" t="s">
        <v>4039</v>
      </c>
    </row>
    <row r="4041" spans="1:2" x14ac:dyDescent="0.3">
      <c r="A4041">
        <v>0.78693400000000002</v>
      </c>
      <c r="B4041" s="1" t="s">
        <v>4040</v>
      </c>
    </row>
    <row r="4042" spans="1:2" x14ac:dyDescent="0.3">
      <c r="A4042">
        <v>0.78791299999999997</v>
      </c>
      <c r="B4042" s="1" t="s">
        <v>4041</v>
      </c>
    </row>
    <row r="4043" spans="1:2" x14ac:dyDescent="0.3">
      <c r="A4043">
        <v>0.78890499999999997</v>
      </c>
      <c r="B4043" s="1" t="s">
        <v>4042</v>
      </c>
    </row>
    <row r="4044" spans="1:2" x14ac:dyDescent="0.3">
      <c r="A4044">
        <v>0.78989200000000004</v>
      </c>
      <c r="B4044" s="1" t="s">
        <v>4043</v>
      </c>
    </row>
    <row r="4045" spans="1:2" x14ac:dyDescent="0.3">
      <c r="A4045">
        <v>0.79090700000000003</v>
      </c>
      <c r="B4045" s="1" t="s">
        <v>4044</v>
      </c>
    </row>
    <row r="4046" spans="1:2" x14ac:dyDescent="0.3">
      <c r="A4046">
        <v>0.79189100000000001</v>
      </c>
      <c r="B4046" s="1" t="s">
        <v>4045</v>
      </c>
    </row>
    <row r="4047" spans="1:2" x14ac:dyDescent="0.3">
      <c r="A4047">
        <v>0.79287799999999997</v>
      </c>
      <c r="B4047" s="1" t="s">
        <v>4046</v>
      </c>
    </row>
    <row r="4048" spans="1:2" x14ac:dyDescent="0.3">
      <c r="A4048">
        <v>0.79385899999999998</v>
      </c>
      <c r="B4048" s="1" t="s">
        <v>4047</v>
      </c>
    </row>
    <row r="4049" spans="1:2" x14ac:dyDescent="0.3">
      <c r="A4049">
        <v>0.79486999999999997</v>
      </c>
      <c r="B4049" s="1" t="s">
        <v>4048</v>
      </c>
    </row>
    <row r="4050" spans="1:2" x14ac:dyDescent="0.3">
      <c r="A4050">
        <v>0.79584999999999995</v>
      </c>
      <c r="B4050" s="1" t="s">
        <v>4049</v>
      </c>
    </row>
    <row r="4051" spans="1:2" x14ac:dyDescent="0.3">
      <c r="A4051">
        <v>0.79683700000000002</v>
      </c>
      <c r="B4051" s="1" t="s">
        <v>4050</v>
      </c>
    </row>
    <row r="4052" spans="1:2" x14ac:dyDescent="0.3">
      <c r="A4052">
        <v>0.797875</v>
      </c>
      <c r="B4052" s="1" t="s">
        <v>4051</v>
      </c>
    </row>
    <row r="4053" spans="1:2" x14ac:dyDescent="0.3">
      <c r="A4053">
        <v>0.79894900000000002</v>
      </c>
      <c r="B4053" s="1" t="s">
        <v>4052</v>
      </c>
    </row>
    <row r="4054" spans="1:2" x14ac:dyDescent="0.3">
      <c r="A4054">
        <v>0.80021500000000001</v>
      </c>
      <c r="B4054" s="1" t="s">
        <v>4053</v>
      </c>
    </row>
    <row r="4055" spans="1:2" x14ac:dyDescent="0.3">
      <c r="A4055">
        <v>0.80504600000000004</v>
      </c>
      <c r="B4055" s="1" t="s">
        <v>4054</v>
      </c>
    </row>
    <row r="4056" spans="1:2" x14ac:dyDescent="0.3">
      <c r="A4056">
        <v>0.80608999999999997</v>
      </c>
      <c r="B4056" s="1" t="s">
        <v>4055</v>
      </c>
    </row>
    <row r="4057" spans="1:2" x14ac:dyDescent="0.3">
      <c r="A4057">
        <v>0.80708199999999997</v>
      </c>
      <c r="B4057" s="1" t="s">
        <v>4056</v>
      </c>
    </row>
    <row r="4058" spans="1:2" x14ac:dyDescent="0.3">
      <c r="A4058">
        <v>0.80809399999999998</v>
      </c>
      <c r="B4058" s="1" t="s">
        <v>4057</v>
      </c>
    </row>
    <row r="4059" spans="1:2" x14ac:dyDescent="0.3">
      <c r="A4059">
        <v>0.80907899999999999</v>
      </c>
      <c r="B4059" s="1" t="s">
        <v>4058</v>
      </c>
    </row>
    <row r="4060" spans="1:2" x14ac:dyDescent="0.3">
      <c r="A4060">
        <v>0.81003400000000003</v>
      </c>
      <c r="B4060" s="1" t="s">
        <v>4059</v>
      </c>
    </row>
    <row r="4061" spans="1:2" x14ac:dyDescent="0.3">
      <c r="A4061">
        <v>0.81100499999999998</v>
      </c>
      <c r="B4061" s="1" t="s">
        <v>4060</v>
      </c>
    </row>
    <row r="4062" spans="1:2" x14ac:dyDescent="0.3">
      <c r="A4062">
        <v>0.81195700000000004</v>
      </c>
      <c r="B4062" s="1" t="s">
        <v>4061</v>
      </c>
    </row>
    <row r="4063" spans="1:2" x14ac:dyDescent="0.3">
      <c r="A4063">
        <v>0.81299200000000005</v>
      </c>
      <c r="B4063" s="1" t="s">
        <v>4062</v>
      </c>
    </row>
    <row r="4064" spans="1:2" x14ac:dyDescent="0.3">
      <c r="A4064">
        <v>0.81401800000000002</v>
      </c>
      <c r="B4064" s="1" t="s">
        <v>4063</v>
      </c>
    </row>
    <row r="4065" spans="1:2" x14ac:dyDescent="0.3">
      <c r="A4065">
        <v>0.81510199999999999</v>
      </c>
      <c r="B4065" s="1" t="s">
        <v>4064</v>
      </c>
    </row>
    <row r="4066" spans="1:2" x14ac:dyDescent="0.3">
      <c r="A4066">
        <v>0.81615499999999996</v>
      </c>
      <c r="B4066" s="1" t="s">
        <v>4065</v>
      </c>
    </row>
    <row r="4067" spans="1:2" x14ac:dyDescent="0.3">
      <c r="A4067">
        <v>0.81719399999999998</v>
      </c>
      <c r="B4067" s="1" t="s">
        <v>4066</v>
      </c>
    </row>
    <row r="4068" spans="1:2" x14ac:dyDescent="0.3">
      <c r="A4068">
        <v>0.81818599999999997</v>
      </c>
      <c r="B4068" s="1" t="s">
        <v>4067</v>
      </c>
    </row>
    <row r="4069" spans="1:2" x14ac:dyDescent="0.3">
      <c r="A4069">
        <v>0.81920499999999996</v>
      </c>
      <c r="B4069" s="1" t="s">
        <v>4068</v>
      </c>
    </row>
    <row r="4070" spans="1:2" x14ac:dyDescent="0.3">
      <c r="A4070">
        <v>0.82020199999999999</v>
      </c>
      <c r="B4070" s="1" t="s">
        <v>4069</v>
      </c>
    </row>
    <row r="4071" spans="1:2" x14ac:dyDescent="0.3">
      <c r="A4071">
        <v>0.821214</v>
      </c>
      <c r="B4071" s="1" t="s">
        <v>4070</v>
      </c>
    </row>
    <row r="4072" spans="1:2" x14ac:dyDescent="0.3">
      <c r="A4072">
        <v>0.82220099999999996</v>
      </c>
      <c r="B4072" s="1" t="s">
        <v>4071</v>
      </c>
    </row>
    <row r="4073" spans="1:2" x14ac:dyDescent="0.3">
      <c r="A4073">
        <v>0.82321900000000003</v>
      </c>
      <c r="B4073" s="1" t="s">
        <v>4072</v>
      </c>
    </row>
    <row r="4074" spans="1:2" x14ac:dyDescent="0.3">
      <c r="A4074">
        <v>0.82420800000000005</v>
      </c>
      <c r="B4074" s="1" t="s">
        <v>4073</v>
      </c>
    </row>
    <row r="4075" spans="1:2" x14ac:dyDescent="0.3">
      <c r="A4075">
        <v>0.82520300000000002</v>
      </c>
      <c r="B4075" s="1" t="s">
        <v>4074</v>
      </c>
    </row>
    <row r="4076" spans="1:2" x14ac:dyDescent="0.3">
      <c r="A4076">
        <v>0.82618800000000003</v>
      </c>
      <c r="B4076" s="1" t="s">
        <v>4075</v>
      </c>
    </row>
    <row r="4077" spans="1:2" x14ac:dyDescent="0.3">
      <c r="A4077">
        <v>0.82719799999999999</v>
      </c>
      <c r="B4077" s="1" t="s">
        <v>4076</v>
      </c>
    </row>
    <row r="4078" spans="1:2" x14ac:dyDescent="0.3">
      <c r="A4078">
        <v>0.82817200000000002</v>
      </c>
      <c r="B4078" s="1" t="s">
        <v>4077</v>
      </c>
    </row>
    <row r="4079" spans="1:2" x14ac:dyDescent="0.3">
      <c r="A4079">
        <v>0.82920799999999995</v>
      </c>
      <c r="B4079" s="1" t="s">
        <v>4078</v>
      </c>
    </row>
    <row r="4080" spans="1:2" x14ac:dyDescent="0.3">
      <c r="A4080">
        <v>0.83024299999999995</v>
      </c>
      <c r="B4080" s="1" t="s">
        <v>4079</v>
      </c>
    </row>
    <row r="4081" spans="1:2" x14ac:dyDescent="0.3">
      <c r="A4081">
        <v>0.83133699999999999</v>
      </c>
      <c r="B4081" s="1" t="s">
        <v>4080</v>
      </c>
    </row>
    <row r="4082" spans="1:2" x14ac:dyDescent="0.3">
      <c r="A4082">
        <v>0.83232399999999995</v>
      </c>
      <c r="B4082" s="1" t="s">
        <v>4081</v>
      </c>
    </row>
    <row r="4083" spans="1:2" x14ac:dyDescent="0.3">
      <c r="A4083">
        <v>0.83336200000000005</v>
      </c>
      <c r="B4083" s="1" t="s">
        <v>4082</v>
      </c>
    </row>
    <row r="4084" spans="1:2" x14ac:dyDescent="0.3">
      <c r="A4084">
        <v>0.83442799999999995</v>
      </c>
      <c r="B4084" s="1" t="s">
        <v>4083</v>
      </c>
    </row>
    <row r="4085" spans="1:2" x14ac:dyDescent="0.3">
      <c r="A4085">
        <v>0.83538599999999996</v>
      </c>
      <c r="B4085" s="1" t="s">
        <v>4084</v>
      </c>
    </row>
    <row r="4086" spans="1:2" x14ac:dyDescent="0.3">
      <c r="A4086">
        <v>0.83633900000000005</v>
      </c>
      <c r="B4086" s="1" t="s">
        <v>4085</v>
      </c>
    </row>
    <row r="4087" spans="1:2" x14ac:dyDescent="0.3">
      <c r="A4087">
        <v>0.83729900000000002</v>
      </c>
      <c r="B4087" s="1" t="s">
        <v>4086</v>
      </c>
    </row>
    <row r="4088" spans="1:2" x14ac:dyDescent="0.3">
      <c r="A4088">
        <v>0.83824600000000005</v>
      </c>
      <c r="B4088" s="1" t="s">
        <v>4087</v>
      </c>
    </row>
    <row r="4089" spans="1:2" x14ac:dyDescent="0.3">
      <c r="A4089">
        <v>0.83917399999999998</v>
      </c>
      <c r="B4089" s="1" t="s">
        <v>4088</v>
      </c>
    </row>
    <row r="4090" spans="1:2" x14ac:dyDescent="0.3">
      <c r="A4090">
        <v>0.84010600000000002</v>
      </c>
      <c r="B4090" s="1" t="s">
        <v>4089</v>
      </c>
    </row>
    <row r="4091" spans="1:2" x14ac:dyDescent="0.3">
      <c r="A4091">
        <v>0.84110600000000002</v>
      </c>
      <c r="B4091" s="1" t="s">
        <v>4090</v>
      </c>
    </row>
    <row r="4092" spans="1:2" x14ac:dyDescent="0.3">
      <c r="A4092">
        <v>0.842032</v>
      </c>
      <c r="B4092" s="1" t="s">
        <v>4091</v>
      </c>
    </row>
    <row r="4093" spans="1:2" x14ac:dyDescent="0.3">
      <c r="A4093">
        <v>0.84297999999999995</v>
      </c>
      <c r="B4093" s="1" t="s">
        <v>4092</v>
      </c>
    </row>
    <row r="4094" spans="1:2" x14ac:dyDescent="0.3">
      <c r="A4094">
        <v>0.843997</v>
      </c>
      <c r="B4094" s="1" t="s">
        <v>4093</v>
      </c>
    </row>
    <row r="4095" spans="1:2" x14ac:dyDescent="0.3">
      <c r="A4095">
        <v>0.84505200000000003</v>
      </c>
      <c r="B4095" s="1" t="s">
        <v>4094</v>
      </c>
    </row>
    <row r="4096" spans="1:2" x14ac:dyDescent="0.3">
      <c r="A4096">
        <v>0.84598799999999996</v>
      </c>
      <c r="B4096" s="1" t="s">
        <v>4095</v>
      </c>
    </row>
    <row r="4097" spans="1:2" x14ac:dyDescent="0.3">
      <c r="A4097">
        <v>0.84694000000000003</v>
      </c>
      <c r="B4097" s="1" t="s">
        <v>4096</v>
      </c>
    </row>
    <row r="4098" spans="1:2" x14ac:dyDescent="0.3">
      <c r="A4098">
        <v>0.84785500000000003</v>
      </c>
      <c r="B4098" s="1" t="s">
        <v>4097</v>
      </c>
    </row>
    <row r="4099" spans="1:2" x14ac:dyDescent="0.3">
      <c r="A4099">
        <v>0.84879199999999999</v>
      </c>
      <c r="B4099" s="1" t="s">
        <v>4098</v>
      </c>
    </row>
    <row r="4100" spans="1:2" x14ac:dyDescent="0.3">
      <c r="A4100">
        <v>0.84971600000000003</v>
      </c>
      <c r="B4100" s="1" t="s">
        <v>4099</v>
      </c>
    </row>
    <row r="4101" spans="1:2" x14ac:dyDescent="0.3">
      <c r="A4101">
        <v>0.85065400000000002</v>
      </c>
      <c r="B4101" s="1" t="s">
        <v>4100</v>
      </c>
    </row>
    <row r="4102" spans="1:2" x14ac:dyDescent="0.3">
      <c r="A4102">
        <v>0.85156799999999999</v>
      </c>
      <c r="B4102" s="1" t="s">
        <v>4101</v>
      </c>
    </row>
    <row r="4103" spans="1:2" x14ac:dyDescent="0.3">
      <c r="A4103">
        <v>0.85248500000000005</v>
      </c>
      <c r="B4103" s="1" t="s">
        <v>4102</v>
      </c>
    </row>
    <row r="4104" spans="1:2" x14ac:dyDescent="0.3">
      <c r="A4104">
        <v>0.85342499999999999</v>
      </c>
      <c r="B4104" s="1" t="s">
        <v>4103</v>
      </c>
    </row>
    <row r="4105" spans="1:2" x14ac:dyDescent="0.3">
      <c r="A4105">
        <v>0.85437099999999999</v>
      </c>
      <c r="B4105" s="1" t="s">
        <v>4104</v>
      </c>
    </row>
    <row r="4106" spans="1:2" x14ac:dyDescent="0.3">
      <c r="A4106">
        <v>0.85528400000000004</v>
      </c>
      <c r="B4106" s="1" t="s">
        <v>4105</v>
      </c>
    </row>
    <row r="4107" spans="1:2" x14ac:dyDescent="0.3">
      <c r="A4107">
        <v>0.85621499999999995</v>
      </c>
      <c r="B4107" s="1" t="s">
        <v>4106</v>
      </c>
    </row>
    <row r="4108" spans="1:2" x14ac:dyDescent="0.3">
      <c r="A4108">
        <v>0.85712200000000005</v>
      </c>
      <c r="B4108" s="1" t="s">
        <v>4107</v>
      </c>
    </row>
    <row r="4109" spans="1:2" x14ac:dyDescent="0.3">
      <c r="A4109">
        <v>0.85807999999999995</v>
      </c>
      <c r="B4109" s="1" t="s">
        <v>4108</v>
      </c>
    </row>
    <row r="4110" spans="1:2" x14ac:dyDescent="0.3">
      <c r="A4110">
        <v>0.85898099999999999</v>
      </c>
      <c r="B4110" s="1" t="s">
        <v>4109</v>
      </c>
    </row>
    <row r="4111" spans="1:2" x14ac:dyDescent="0.3">
      <c r="A4111">
        <v>0.85991700000000004</v>
      </c>
      <c r="B4111" s="1" t="s">
        <v>4110</v>
      </c>
    </row>
    <row r="4112" spans="1:2" x14ac:dyDescent="0.3">
      <c r="A4112">
        <v>0.860819</v>
      </c>
      <c r="B4112" s="1" t="s">
        <v>4111</v>
      </c>
    </row>
    <row r="4113" spans="1:2" x14ac:dyDescent="0.3">
      <c r="A4113">
        <v>0.86174700000000004</v>
      </c>
      <c r="B4113" s="1" t="s">
        <v>4112</v>
      </c>
    </row>
    <row r="4114" spans="1:2" x14ac:dyDescent="0.3">
      <c r="A4114">
        <v>0.86265899999999995</v>
      </c>
      <c r="B4114" s="1" t="s">
        <v>4113</v>
      </c>
    </row>
    <row r="4115" spans="1:2" x14ac:dyDescent="0.3">
      <c r="A4115">
        <v>0.86356999999999995</v>
      </c>
      <c r="B4115" s="1" t="s">
        <v>4114</v>
      </c>
    </row>
    <row r="4116" spans="1:2" x14ac:dyDescent="0.3">
      <c r="A4116">
        <v>0.86446800000000001</v>
      </c>
      <c r="B4116" s="1" t="s">
        <v>4115</v>
      </c>
    </row>
    <row r="4117" spans="1:2" x14ac:dyDescent="0.3">
      <c r="A4117">
        <v>0.86539299999999997</v>
      </c>
      <c r="B4117" s="1" t="s">
        <v>4116</v>
      </c>
    </row>
    <row r="4118" spans="1:2" x14ac:dyDescent="0.3">
      <c r="A4118">
        <v>0.86628799999999995</v>
      </c>
      <c r="B4118" s="1" t="s">
        <v>4117</v>
      </c>
    </row>
    <row r="4119" spans="1:2" x14ac:dyDescent="0.3">
      <c r="A4119">
        <v>0.86720299999999995</v>
      </c>
      <c r="B4119" s="1" t="s">
        <v>4118</v>
      </c>
    </row>
    <row r="4120" spans="1:2" x14ac:dyDescent="0.3">
      <c r="A4120">
        <v>0.86810399999999999</v>
      </c>
      <c r="B4120" s="1" t="s">
        <v>4119</v>
      </c>
    </row>
    <row r="4121" spans="1:2" x14ac:dyDescent="0.3">
      <c r="A4121">
        <v>0.86892100000000005</v>
      </c>
      <c r="B4121" s="1" t="s">
        <v>4120</v>
      </c>
    </row>
    <row r="4122" spans="1:2" x14ac:dyDescent="0.3">
      <c r="A4122">
        <v>0.86981299999999995</v>
      </c>
      <c r="B4122" s="1" t="s">
        <v>4121</v>
      </c>
    </row>
    <row r="4123" spans="1:2" x14ac:dyDescent="0.3">
      <c r="A4123">
        <v>0.87456999999999996</v>
      </c>
      <c r="B4123" s="1" t="s">
        <v>4122</v>
      </c>
    </row>
    <row r="4124" spans="1:2" x14ac:dyDescent="0.3">
      <c r="A4124">
        <v>0.87544999999999995</v>
      </c>
      <c r="B4124" s="1" t="s">
        <v>4123</v>
      </c>
    </row>
    <row r="4125" spans="1:2" x14ac:dyDescent="0.3">
      <c r="A4125">
        <v>0.87634800000000002</v>
      </c>
      <c r="B4125" s="1" t="s">
        <v>4124</v>
      </c>
    </row>
    <row r="4126" spans="1:2" x14ac:dyDescent="0.3">
      <c r="A4126">
        <v>0.87722299999999997</v>
      </c>
      <c r="B4126" s="1" t="s">
        <v>4125</v>
      </c>
    </row>
    <row r="4127" spans="1:2" x14ac:dyDescent="0.3">
      <c r="A4127">
        <v>0.87811499999999998</v>
      </c>
      <c r="B4127" s="1" t="s">
        <v>4126</v>
      </c>
    </row>
    <row r="4128" spans="1:2" x14ac:dyDescent="0.3">
      <c r="A4128">
        <v>0.87900599999999995</v>
      </c>
      <c r="B4128" s="1" t="s">
        <v>4127</v>
      </c>
    </row>
    <row r="4129" spans="1:2" x14ac:dyDescent="0.3">
      <c r="A4129">
        <v>0.87989600000000001</v>
      </c>
      <c r="B4129" s="1" t="s">
        <v>4128</v>
      </c>
    </row>
    <row r="4130" spans="1:2" x14ac:dyDescent="0.3">
      <c r="A4130">
        <v>0.88076500000000002</v>
      </c>
      <c r="B4130" s="1" t="s">
        <v>4129</v>
      </c>
    </row>
    <row r="4131" spans="1:2" x14ac:dyDescent="0.3">
      <c r="A4131">
        <v>0.88165000000000004</v>
      </c>
      <c r="B4131" s="1" t="s">
        <v>4130</v>
      </c>
    </row>
    <row r="4132" spans="1:2" x14ac:dyDescent="0.3">
      <c r="A4132">
        <v>0.882517</v>
      </c>
      <c r="B4132" s="1" t="s">
        <v>4131</v>
      </c>
    </row>
    <row r="4133" spans="1:2" x14ac:dyDescent="0.3">
      <c r="A4133">
        <v>0.88341899999999995</v>
      </c>
      <c r="B4133" s="1" t="s">
        <v>4132</v>
      </c>
    </row>
    <row r="4134" spans="1:2" x14ac:dyDescent="0.3">
      <c r="A4134">
        <v>0.88429500000000005</v>
      </c>
      <c r="B4134" s="1" t="s">
        <v>4133</v>
      </c>
    </row>
    <row r="4135" spans="1:2" x14ac:dyDescent="0.3">
      <c r="A4135">
        <v>0.88517900000000005</v>
      </c>
      <c r="B4135" s="1" t="s">
        <v>4134</v>
      </c>
    </row>
    <row r="4136" spans="1:2" x14ac:dyDescent="0.3">
      <c r="A4136">
        <v>0.886042</v>
      </c>
      <c r="B4136" s="1" t="s">
        <v>4135</v>
      </c>
    </row>
    <row r="4137" spans="1:2" x14ac:dyDescent="0.3">
      <c r="A4137">
        <v>0.886934</v>
      </c>
      <c r="B4137" s="1" t="s">
        <v>4136</v>
      </c>
    </row>
    <row r="4138" spans="1:2" x14ac:dyDescent="0.3">
      <c r="A4138">
        <v>0.88780700000000001</v>
      </c>
      <c r="B4138" s="1" t="s">
        <v>4137</v>
      </c>
    </row>
    <row r="4139" spans="1:2" x14ac:dyDescent="0.3">
      <c r="A4139">
        <v>0.88868199999999997</v>
      </c>
      <c r="B4139" s="1" t="s">
        <v>4138</v>
      </c>
    </row>
    <row r="4140" spans="1:2" x14ac:dyDescent="0.3">
      <c r="A4140">
        <v>0.889544</v>
      </c>
      <c r="B4140" s="1" t="s">
        <v>4139</v>
      </c>
    </row>
    <row r="4141" spans="1:2" x14ac:dyDescent="0.3">
      <c r="A4141">
        <v>0.89042100000000002</v>
      </c>
      <c r="B4141" s="1" t="s">
        <v>4140</v>
      </c>
    </row>
    <row r="4142" spans="1:2" x14ac:dyDescent="0.3">
      <c r="A4142">
        <v>0.89127800000000001</v>
      </c>
      <c r="B4142" s="1" t="s">
        <v>4141</v>
      </c>
    </row>
    <row r="4143" spans="1:2" x14ac:dyDescent="0.3">
      <c r="A4143">
        <v>0.89215999999999995</v>
      </c>
      <c r="B4143" s="1" t="s">
        <v>4142</v>
      </c>
    </row>
    <row r="4144" spans="1:2" x14ac:dyDescent="0.3">
      <c r="A4144">
        <v>0.893015</v>
      </c>
      <c r="B4144" s="1" t="s">
        <v>4143</v>
      </c>
    </row>
    <row r="4145" spans="1:2" x14ac:dyDescent="0.3">
      <c r="A4145">
        <v>0.89388999999999996</v>
      </c>
      <c r="B4145" s="1" t="s">
        <v>4144</v>
      </c>
    </row>
    <row r="4146" spans="1:2" x14ac:dyDescent="0.3">
      <c r="A4146">
        <v>0.89474299999999996</v>
      </c>
      <c r="B4146" s="1" t="s">
        <v>4145</v>
      </c>
    </row>
    <row r="4147" spans="1:2" x14ac:dyDescent="0.3">
      <c r="A4147">
        <v>0.89564600000000005</v>
      </c>
      <c r="B4147" s="1" t="s">
        <v>4146</v>
      </c>
    </row>
    <row r="4148" spans="1:2" x14ac:dyDescent="0.3">
      <c r="A4148">
        <v>0.89656000000000002</v>
      </c>
      <c r="B4148" s="1" t="s">
        <v>4147</v>
      </c>
    </row>
    <row r="4149" spans="1:2" x14ac:dyDescent="0.3">
      <c r="A4149">
        <v>0.89746899999999996</v>
      </c>
      <c r="B4149" s="1" t="s">
        <v>4148</v>
      </c>
    </row>
    <row r="4150" spans="1:2" x14ac:dyDescent="0.3">
      <c r="A4150">
        <v>0.89838099999999999</v>
      </c>
      <c r="B4150" s="1" t="s">
        <v>4149</v>
      </c>
    </row>
    <row r="4151" spans="1:2" x14ac:dyDescent="0.3">
      <c r="A4151">
        <v>0.89914099999999997</v>
      </c>
      <c r="B4151" s="1" t="s">
        <v>4150</v>
      </c>
    </row>
    <row r="4152" spans="1:2" x14ac:dyDescent="0.3">
      <c r="A4152">
        <v>0.90005299999999999</v>
      </c>
      <c r="B4152" s="1" t="s">
        <v>4151</v>
      </c>
    </row>
    <row r="4153" spans="1:2" x14ac:dyDescent="0.3">
      <c r="A4153">
        <v>0.90098400000000001</v>
      </c>
      <c r="B4153" s="1" t="s">
        <v>4152</v>
      </c>
    </row>
    <row r="4154" spans="1:2" x14ac:dyDescent="0.3">
      <c r="A4154">
        <v>0.90188299999999999</v>
      </c>
      <c r="B4154" s="1" t="s">
        <v>4153</v>
      </c>
    </row>
    <row r="4155" spans="1:2" x14ac:dyDescent="0.3">
      <c r="A4155">
        <v>0.90279500000000001</v>
      </c>
      <c r="B4155" s="1" t="s">
        <v>4154</v>
      </c>
    </row>
    <row r="4156" spans="1:2" x14ac:dyDescent="0.3">
      <c r="A4156">
        <v>0.90369999999999995</v>
      </c>
      <c r="B4156" s="1" t="s">
        <v>4155</v>
      </c>
    </row>
    <row r="4157" spans="1:2" x14ac:dyDescent="0.3">
      <c r="A4157">
        <v>0.90459100000000003</v>
      </c>
      <c r="B4157" s="1" t="s">
        <v>4156</v>
      </c>
    </row>
    <row r="4158" spans="1:2" x14ac:dyDescent="0.3">
      <c r="A4158">
        <v>0.90544500000000006</v>
      </c>
      <c r="B4158" s="1" t="s">
        <v>4157</v>
      </c>
    </row>
    <row r="4159" spans="1:2" x14ac:dyDescent="0.3">
      <c r="A4159">
        <v>0.906304</v>
      </c>
      <c r="B4159" s="1" t="s">
        <v>4158</v>
      </c>
    </row>
    <row r="4160" spans="1:2" x14ac:dyDescent="0.3">
      <c r="A4160">
        <v>0.90714399999999995</v>
      </c>
      <c r="B4160" s="1" t="s">
        <v>4159</v>
      </c>
    </row>
    <row r="4161" spans="1:2" x14ac:dyDescent="0.3">
      <c r="A4161">
        <v>0.90801299999999996</v>
      </c>
      <c r="B4161" s="1" t="s">
        <v>4160</v>
      </c>
    </row>
    <row r="4162" spans="1:2" x14ac:dyDescent="0.3">
      <c r="A4162">
        <v>0.90885099999999996</v>
      </c>
      <c r="B4162" s="1" t="s">
        <v>4161</v>
      </c>
    </row>
    <row r="4163" spans="1:2" x14ac:dyDescent="0.3">
      <c r="A4163">
        <v>0.90969900000000004</v>
      </c>
      <c r="B4163" s="1" t="s">
        <v>4162</v>
      </c>
    </row>
    <row r="4164" spans="1:2" x14ac:dyDescent="0.3">
      <c r="A4164">
        <v>0.91053499999999998</v>
      </c>
      <c r="B4164" s="1" t="s">
        <v>4163</v>
      </c>
    </row>
    <row r="4165" spans="1:2" x14ac:dyDescent="0.3">
      <c r="A4165">
        <v>0.91138799999999998</v>
      </c>
      <c r="B4165" s="1" t="s">
        <v>4164</v>
      </c>
    </row>
    <row r="4166" spans="1:2" x14ac:dyDescent="0.3">
      <c r="A4166">
        <v>0.91222599999999998</v>
      </c>
      <c r="B4166" s="1" t="s">
        <v>4165</v>
      </c>
    </row>
    <row r="4167" spans="1:2" x14ac:dyDescent="0.3">
      <c r="A4167">
        <v>0.91309099999999999</v>
      </c>
      <c r="B4167" s="1" t="s">
        <v>4166</v>
      </c>
    </row>
    <row r="4168" spans="1:2" x14ac:dyDescent="0.3">
      <c r="A4168">
        <v>0.91392899999999999</v>
      </c>
      <c r="B4168" s="1" t="s">
        <v>4167</v>
      </c>
    </row>
    <row r="4169" spans="1:2" x14ac:dyDescent="0.3">
      <c r="A4169">
        <v>0.91479999999999995</v>
      </c>
      <c r="B4169" s="1" t="s">
        <v>4168</v>
      </c>
    </row>
    <row r="4170" spans="1:2" x14ac:dyDescent="0.3">
      <c r="A4170">
        <v>0.91563600000000001</v>
      </c>
      <c r="B4170" s="1" t="s">
        <v>4169</v>
      </c>
    </row>
    <row r="4171" spans="1:2" x14ac:dyDescent="0.3">
      <c r="A4171">
        <v>0.91647800000000001</v>
      </c>
      <c r="B4171" s="1" t="s">
        <v>4170</v>
      </c>
    </row>
    <row r="4172" spans="1:2" x14ac:dyDescent="0.3">
      <c r="A4172">
        <v>0.91732000000000002</v>
      </c>
      <c r="B4172" s="1" t="s">
        <v>4171</v>
      </c>
    </row>
    <row r="4173" spans="1:2" x14ac:dyDescent="0.3">
      <c r="A4173">
        <v>0.91817400000000005</v>
      </c>
      <c r="B4173" s="1" t="s">
        <v>4172</v>
      </c>
    </row>
    <row r="4174" spans="1:2" x14ac:dyDescent="0.3">
      <c r="A4174">
        <v>0.91900300000000001</v>
      </c>
      <c r="B4174" s="1" t="s">
        <v>4173</v>
      </c>
    </row>
    <row r="4175" spans="1:2" x14ac:dyDescent="0.3">
      <c r="A4175">
        <v>0.91983300000000001</v>
      </c>
      <c r="B4175" s="1" t="s">
        <v>4174</v>
      </c>
    </row>
    <row r="4176" spans="1:2" x14ac:dyDescent="0.3">
      <c r="A4176">
        <v>0.92065900000000001</v>
      </c>
      <c r="B4176" s="1" t="s">
        <v>4175</v>
      </c>
    </row>
    <row r="4177" spans="1:2" x14ac:dyDescent="0.3">
      <c r="A4177">
        <v>0.92151700000000003</v>
      </c>
      <c r="B4177" s="1" t="s">
        <v>4176</v>
      </c>
    </row>
    <row r="4178" spans="1:2" x14ac:dyDescent="0.3">
      <c r="A4178">
        <v>0.92234099999999997</v>
      </c>
      <c r="B4178" s="1" t="s">
        <v>4177</v>
      </c>
    </row>
    <row r="4179" spans="1:2" x14ac:dyDescent="0.3">
      <c r="A4179">
        <v>0.92316799999999999</v>
      </c>
      <c r="B4179" s="1" t="s">
        <v>4178</v>
      </c>
    </row>
    <row r="4180" spans="1:2" x14ac:dyDescent="0.3">
      <c r="A4180">
        <v>0.92398499999999995</v>
      </c>
      <c r="B4180" s="1" t="s">
        <v>4179</v>
      </c>
    </row>
    <row r="4181" spans="1:2" x14ac:dyDescent="0.3">
      <c r="A4181">
        <v>0.92482799999999998</v>
      </c>
      <c r="B4181" s="1" t="s">
        <v>4180</v>
      </c>
    </row>
    <row r="4182" spans="1:2" x14ac:dyDescent="0.3">
      <c r="A4182">
        <v>0.92566099999999996</v>
      </c>
      <c r="B4182" s="1" t="s">
        <v>4181</v>
      </c>
    </row>
    <row r="4183" spans="1:2" x14ac:dyDescent="0.3">
      <c r="A4183">
        <v>0.92649800000000004</v>
      </c>
      <c r="B4183" s="1" t="s">
        <v>4182</v>
      </c>
    </row>
    <row r="4184" spans="1:2" x14ac:dyDescent="0.3">
      <c r="A4184">
        <v>0.92730699999999999</v>
      </c>
      <c r="B4184" s="1" t="s">
        <v>4183</v>
      </c>
    </row>
    <row r="4185" spans="1:2" x14ac:dyDescent="0.3">
      <c r="A4185">
        <v>0.928149</v>
      </c>
      <c r="B4185" s="1" t="s">
        <v>4184</v>
      </c>
    </row>
    <row r="4186" spans="1:2" x14ac:dyDescent="0.3">
      <c r="A4186">
        <v>0.92896299999999998</v>
      </c>
      <c r="B4186" s="1" t="s">
        <v>4185</v>
      </c>
    </row>
    <row r="4187" spans="1:2" x14ac:dyDescent="0.3">
      <c r="A4187">
        <v>0.92980600000000002</v>
      </c>
      <c r="B4187" s="1" t="s">
        <v>4186</v>
      </c>
    </row>
    <row r="4188" spans="1:2" x14ac:dyDescent="0.3">
      <c r="A4188">
        <v>0.93063399999999996</v>
      </c>
      <c r="B4188" s="1" t="s">
        <v>4187</v>
      </c>
    </row>
    <row r="4189" spans="1:2" x14ac:dyDescent="0.3">
      <c r="A4189">
        <v>0.93146700000000004</v>
      </c>
      <c r="B4189" s="1" t="s">
        <v>4188</v>
      </c>
    </row>
    <row r="4190" spans="1:2" x14ac:dyDescent="0.3">
      <c r="A4190">
        <v>0.93227000000000004</v>
      </c>
      <c r="B4190" s="1" t="s">
        <v>4189</v>
      </c>
    </row>
    <row r="4191" spans="1:2" x14ac:dyDescent="0.3">
      <c r="A4191">
        <v>0.93309299999999995</v>
      </c>
      <c r="B4191" s="1" t="s">
        <v>4190</v>
      </c>
    </row>
    <row r="4192" spans="1:2" x14ac:dyDescent="0.3">
      <c r="A4192">
        <v>0.93681099999999995</v>
      </c>
      <c r="B4192" s="1" t="s">
        <v>4191</v>
      </c>
    </row>
    <row r="4193" spans="1:2" x14ac:dyDescent="0.3">
      <c r="A4193">
        <v>0.93763600000000002</v>
      </c>
      <c r="B4193" s="1" t="s">
        <v>4192</v>
      </c>
    </row>
    <row r="4194" spans="1:2" x14ac:dyDescent="0.3">
      <c r="A4194">
        <v>0.93843500000000002</v>
      </c>
      <c r="B4194" s="1" t="s">
        <v>4193</v>
      </c>
    </row>
    <row r="4195" spans="1:2" x14ac:dyDescent="0.3">
      <c r="A4195">
        <v>0.93923999999999996</v>
      </c>
      <c r="B4195" s="1" t="s">
        <v>4194</v>
      </c>
    </row>
    <row r="4196" spans="1:2" x14ac:dyDescent="0.3">
      <c r="A4196">
        <v>0.94003400000000004</v>
      </c>
      <c r="B4196" s="1" t="s">
        <v>4195</v>
      </c>
    </row>
    <row r="4197" spans="1:2" x14ac:dyDescent="0.3">
      <c r="A4197">
        <v>0.94084299999999998</v>
      </c>
      <c r="B4197" s="1" t="s">
        <v>4196</v>
      </c>
    </row>
    <row r="4198" spans="1:2" x14ac:dyDescent="0.3">
      <c r="A4198">
        <v>0.941631</v>
      </c>
      <c r="B4198" s="1" t="s">
        <v>4197</v>
      </c>
    </row>
    <row r="4199" spans="1:2" x14ac:dyDescent="0.3">
      <c r="A4199">
        <v>0.94249700000000003</v>
      </c>
      <c r="B4199" s="1" t="s">
        <v>4198</v>
      </c>
    </row>
    <row r="4200" spans="1:2" x14ac:dyDescent="0.3">
      <c r="A4200">
        <v>0.94328599999999996</v>
      </c>
      <c r="B4200" s="1" t="s">
        <v>4199</v>
      </c>
    </row>
    <row r="4201" spans="1:2" x14ac:dyDescent="0.3">
      <c r="A4201">
        <v>0.94407799999999997</v>
      </c>
      <c r="B4201" s="1" t="s">
        <v>4200</v>
      </c>
    </row>
    <row r="4202" spans="1:2" x14ac:dyDescent="0.3">
      <c r="A4202">
        <v>0.94484999999999997</v>
      </c>
      <c r="B4202" s="1" t="s">
        <v>4201</v>
      </c>
    </row>
    <row r="4203" spans="1:2" x14ac:dyDescent="0.3">
      <c r="A4203">
        <v>0.94563299999999995</v>
      </c>
      <c r="B4203" s="1" t="s">
        <v>4202</v>
      </c>
    </row>
    <row r="4204" spans="1:2" x14ac:dyDescent="0.3">
      <c r="A4204">
        <v>0.94640299999999999</v>
      </c>
      <c r="B4204" s="1" t="s">
        <v>4203</v>
      </c>
    </row>
    <row r="4205" spans="1:2" x14ac:dyDescent="0.3">
      <c r="A4205">
        <v>0.947187</v>
      </c>
      <c r="B4205" s="1" t="s">
        <v>4204</v>
      </c>
    </row>
    <row r="4206" spans="1:2" x14ac:dyDescent="0.3">
      <c r="A4206">
        <v>0.94795300000000005</v>
      </c>
      <c r="B4206" s="1" t="s">
        <v>4205</v>
      </c>
    </row>
    <row r="4207" spans="1:2" x14ac:dyDescent="0.3">
      <c r="A4207">
        <v>0.94873399999999997</v>
      </c>
      <c r="B4207" s="1" t="s">
        <v>4206</v>
      </c>
    </row>
    <row r="4208" spans="1:2" x14ac:dyDescent="0.3">
      <c r="A4208">
        <v>0.94950000000000001</v>
      </c>
      <c r="B4208" s="1" t="s">
        <v>4207</v>
      </c>
    </row>
    <row r="4209" spans="1:2" x14ac:dyDescent="0.3">
      <c r="A4209">
        <v>0.95028000000000001</v>
      </c>
      <c r="B4209" s="1" t="s">
        <v>4208</v>
      </c>
    </row>
    <row r="4210" spans="1:2" x14ac:dyDescent="0.3">
      <c r="A4210">
        <v>0.951044</v>
      </c>
      <c r="B4210" s="1" t="s">
        <v>4209</v>
      </c>
    </row>
    <row r="4211" spans="1:2" x14ac:dyDescent="0.3">
      <c r="A4211">
        <v>0.95181499999999997</v>
      </c>
      <c r="B4211" s="1" t="s">
        <v>4210</v>
      </c>
    </row>
    <row r="4212" spans="1:2" x14ac:dyDescent="0.3">
      <c r="A4212">
        <v>0.95257700000000001</v>
      </c>
      <c r="B4212" s="1" t="s">
        <v>4211</v>
      </c>
    </row>
    <row r="4213" spans="1:2" x14ac:dyDescent="0.3">
      <c r="A4213">
        <v>0.95335300000000001</v>
      </c>
      <c r="B4213" s="1" t="s">
        <v>4212</v>
      </c>
    </row>
    <row r="4214" spans="1:2" x14ac:dyDescent="0.3">
      <c r="A4214">
        <v>0.95412300000000005</v>
      </c>
      <c r="B4214" s="1" t="s">
        <v>4213</v>
      </c>
    </row>
    <row r="4215" spans="1:2" x14ac:dyDescent="0.3">
      <c r="A4215">
        <v>0.95492699999999997</v>
      </c>
      <c r="B4215" s="1" t="s">
        <v>4214</v>
      </c>
    </row>
    <row r="4216" spans="1:2" x14ac:dyDescent="0.3">
      <c r="A4216">
        <v>0.95572999999999997</v>
      </c>
      <c r="B4216" s="1" t="s">
        <v>4215</v>
      </c>
    </row>
    <row r="4217" spans="1:2" x14ac:dyDescent="0.3">
      <c r="A4217">
        <v>0.95655599999999996</v>
      </c>
      <c r="B4217" s="1" t="s">
        <v>4216</v>
      </c>
    </row>
    <row r="4218" spans="1:2" x14ac:dyDescent="0.3">
      <c r="A4218">
        <v>0.95737099999999997</v>
      </c>
      <c r="B4218" s="1" t="s">
        <v>4217</v>
      </c>
    </row>
    <row r="4219" spans="1:2" x14ac:dyDescent="0.3">
      <c r="A4219">
        <v>0.95818300000000001</v>
      </c>
      <c r="B4219" s="1" t="s">
        <v>4218</v>
      </c>
    </row>
    <row r="4220" spans="1:2" x14ac:dyDescent="0.3">
      <c r="A4220">
        <v>0.95898499999999998</v>
      </c>
      <c r="B4220" s="1" t="s">
        <v>4219</v>
      </c>
    </row>
    <row r="4221" spans="1:2" x14ac:dyDescent="0.3">
      <c r="A4221">
        <v>0.959816</v>
      </c>
      <c r="B4221" s="1" t="s">
        <v>4220</v>
      </c>
    </row>
    <row r="4222" spans="1:2" x14ac:dyDescent="0.3">
      <c r="A4222">
        <v>0.96061200000000002</v>
      </c>
      <c r="B4222" s="1" t="s">
        <v>4221</v>
      </c>
    </row>
    <row r="4223" spans="1:2" x14ac:dyDescent="0.3">
      <c r="A4223">
        <v>0.96147499999999997</v>
      </c>
      <c r="B4223" s="1" t="s">
        <v>4222</v>
      </c>
    </row>
    <row r="4224" spans="1:2" x14ac:dyDescent="0.3">
      <c r="A4224">
        <v>0.96224100000000001</v>
      </c>
      <c r="B4224" s="1" t="s">
        <v>4223</v>
      </c>
    </row>
    <row r="4225" spans="1:2" x14ac:dyDescent="0.3">
      <c r="A4225">
        <v>0.96302699999999997</v>
      </c>
      <c r="B4225" s="1" t="s">
        <v>4224</v>
      </c>
    </row>
    <row r="4226" spans="1:2" x14ac:dyDescent="0.3">
      <c r="A4226">
        <v>0.963785</v>
      </c>
      <c r="B4226" s="1" t="s">
        <v>4225</v>
      </c>
    </row>
    <row r="4227" spans="1:2" x14ac:dyDescent="0.3">
      <c r="A4227">
        <v>0.96455199999999996</v>
      </c>
      <c r="B4227" s="1" t="s">
        <v>4226</v>
      </c>
    </row>
    <row r="4228" spans="1:2" x14ac:dyDescent="0.3">
      <c r="A4228">
        <v>0.96529799999999999</v>
      </c>
      <c r="B4228" s="1" t="s">
        <v>4227</v>
      </c>
    </row>
    <row r="4229" spans="1:2" x14ac:dyDescent="0.3">
      <c r="A4229">
        <v>0.966055</v>
      </c>
      <c r="B4229" s="1" t="s">
        <v>4228</v>
      </c>
    </row>
    <row r="4230" spans="1:2" x14ac:dyDescent="0.3">
      <c r="A4230">
        <v>0.96680200000000005</v>
      </c>
      <c r="B4230" s="1" t="s">
        <v>4229</v>
      </c>
    </row>
    <row r="4231" spans="1:2" x14ac:dyDescent="0.3">
      <c r="A4231">
        <v>0.96755199999999997</v>
      </c>
      <c r="B4231" s="1" t="s">
        <v>4230</v>
      </c>
    </row>
    <row r="4232" spans="1:2" x14ac:dyDescent="0.3">
      <c r="A4232">
        <v>0.96829299999999996</v>
      </c>
      <c r="B4232" s="1" t="s">
        <v>4231</v>
      </c>
    </row>
    <row r="4233" spans="1:2" x14ac:dyDescent="0.3">
      <c r="A4233">
        <v>0.96904999999999997</v>
      </c>
      <c r="B4233" s="1" t="s">
        <v>4232</v>
      </c>
    </row>
    <row r="4234" spans="1:2" x14ac:dyDescent="0.3">
      <c r="A4234">
        <v>0.96983200000000003</v>
      </c>
      <c r="B4234" s="1" t="s">
        <v>4233</v>
      </c>
    </row>
    <row r="4235" spans="1:2" x14ac:dyDescent="0.3">
      <c r="A4235">
        <v>0.97060100000000005</v>
      </c>
      <c r="B4235" s="1" t="s">
        <v>4234</v>
      </c>
    </row>
    <row r="4236" spans="1:2" x14ac:dyDescent="0.3">
      <c r="A4236">
        <v>0.97135099999999996</v>
      </c>
      <c r="B4236" s="1" t="s">
        <v>4235</v>
      </c>
    </row>
    <row r="4237" spans="1:2" x14ac:dyDescent="0.3">
      <c r="A4237">
        <v>0.97211099999999995</v>
      </c>
      <c r="B4237" s="1" t="s">
        <v>4236</v>
      </c>
    </row>
    <row r="4238" spans="1:2" x14ac:dyDescent="0.3">
      <c r="A4238">
        <v>0.97285299999999997</v>
      </c>
      <c r="B4238" s="1" t="s">
        <v>4237</v>
      </c>
    </row>
    <row r="4239" spans="1:2" x14ac:dyDescent="0.3">
      <c r="A4239">
        <v>0.97360800000000003</v>
      </c>
      <c r="B4239" s="1" t="s">
        <v>4238</v>
      </c>
    </row>
    <row r="4240" spans="1:2" x14ac:dyDescent="0.3">
      <c r="A4240">
        <v>0.97434699999999996</v>
      </c>
      <c r="B4240" s="1" t="s">
        <v>4239</v>
      </c>
    </row>
    <row r="4241" spans="1:2" x14ac:dyDescent="0.3">
      <c r="A4241">
        <v>0.97510300000000005</v>
      </c>
      <c r="B4241" s="1" t="s">
        <v>4240</v>
      </c>
    </row>
    <row r="4242" spans="1:2" x14ac:dyDescent="0.3">
      <c r="A4242">
        <v>0.97584000000000004</v>
      </c>
      <c r="B4242" s="1" t="s">
        <v>4241</v>
      </c>
    </row>
    <row r="4243" spans="1:2" x14ac:dyDescent="0.3">
      <c r="A4243">
        <v>0.97660000000000002</v>
      </c>
      <c r="B4243" s="1" t="s">
        <v>4242</v>
      </c>
    </row>
    <row r="4244" spans="1:2" x14ac:dyDescent="0.3">
      <c r="A4244">
        <v>0.97733000000000003</v>
      </c>
      <c r="B4244" s="1" t="s">
        <v>4243</v>
      </c>
    </row>
    <row r="4245" spans="1:2" x14ac:dyDescent="0.3">
      <c r="A4245">
        <v>0.97807100000000002</v>
      </c>
      <c r="B4245" s="1" t="s">
        <v>4244</v>
      </c>
    </row>
    <row r="4246" spans="1:2" x14ac:dyDescent="0.3">
      <c r="A4246">
        <v>0.97879400000000005</v>
      </c>
      <c r="B4246" s="1" t="s">
        <v>4245</v>
      </c>
    </row>
    <row r="4247" spans="1:2" x14ac:dyDescent="0.3">
      <c r="A4247">
        <v>0.97953400000000002</v>
      </c>
      <c r="B4247" s="1" t="s">
        <v>4246</v>
      </c>
    </row>
    <row r="4248" spans="1:2" x14ac:dyDescent="0.3">
      <c r="A4248">
        <v>0.98026199999999997</v>
      </c>
      <c r="B4248" s="1" t="s">
        <v>4247</v>
      </c>
    </row>
    <row r="4249" spans="1:2" x14ac:dyDescent="0.3">
      <c r="A4249">
        <v>0.98099599999999998</v>
      </c>
      <c r="B4249" s="1" t="s">
        <v>4248</v>
      </c>
    </row>
    <row r="4250" spans="1:2" x14ac:dyDescent="0.3">
      <c r="A4250">
        <v>0.98171299999999995</v>
      </c>
      <c r="B4250" s="1" t="s">
        <v>4249</v>
      </c>
    </row>
    <row r="4251" spans="1:2" x14ac:dyDescent="0.3">
      <c r="A4251">
        <v>0.98244500000000001</v>
      </c>
      <c r="B4251" s="1" t="s">
        <v>4250</v>
      </c>
    </row>
    <row r="4252" spans="1:2" x14ac:dyDescent="0.3">
      <c r="A4252">
        <v>0.98316000000000003</v>
      </c>
      <c r="B4252" s="1" t="s">
        <v>4251</v>
      </c>
    </row>
    <row r="4253" spans="1:2" x14ac:dyDescent="0.3">
      <c r="A4253">
        <v>0.98390299999999997</v>
      </c>
      <c r="B4253" s="1" t="s">
        <v>4252</v>
      </c>
    </row>
    <row r="4254" spans="1:2" x14ac:dyDescent="0.3">
      <c r="A4254">
        <v>0.98461600000000005</v>
      </c>
      <c r="B4254" s="1" t="s">
        <v>4253</v>
      </c>
    </row>
    <row r="4255" spans="1:2" x14ac:dyDescent="0.3">
      <c r="A4255">
        <v>0.98534100000000002</v>
      </c>
      <c r="B4255" s="1" t="s">
        <v>4254</v>
      </c>
    </row>
    <row r="4256" spans="1:2" x14ac:dyDescent="0.3">
      <c r="A4256">
        <v>0.98604599999999998</v>
      </c>
      <c r="B4256" s="1" t="s">
        <v>4255</v>
      </c>
    </row>
    <row r="4257" spans="1:2" x14ac:dyDescent="0.3">
      <c r="A4257">
        <v>0.98676799999999998</v>
      </c>
      <c r="B4257" s="1" t="s">
        <v>4256</v>
      </c>
    </row>
    <row r="4258" spans="1:2" x14ac:dyDescent="0.3">
      <c r="A4258">
        <v>0.98747399999999996</v>
      </c>
      <c r="B4258" s="1" t="s">
        <v>4257</v>
      </c>
    </row>
    <row r="4259" spans="1:2" x14ac:dyDescent="0.3">
      <c r="A4259">
        <v>0.98818600000000001</v>
      </c>
      <c r="B4259" s="1" t="s">
        <v>4258</v>
      </c>
    </row>
    <row r="4260" spans="1:2" x14ac:dyDescent="0.3">
      <c r="A4260">
        <v>0.98888600000000004</v>
      </c>
      <c r="B4260" s="1" t="s">
        <v>4259</v>
      </c>
    </row>
    <row r="4261" spans="1:2" x14ac:dyDescent="0.3">
      <c r="A4261">
        <v>0.98959799999999998</v>
      </c>
      <c r="B4261" s="1" t="s">
        <v>4260</v>
      </c>
    </row>
    <row r="4262" spans="1:2" x14ac:dyDescent="0.3">
      <c r="A4262">
        <v>0.99029900000000004</v>
      </c>
      <c r="B4262" s="1" t="s">
        <v>4261</v>
      </c>
    </row>
    <row r="4263" spans="1:2" x14ac:dyDescent="0.3">
      <c r="A4263">
        <v>0.99100999999999995</v>
      </c>
      <c r="B4263" s="1" t="s">
        <v>4262</v>
      </c>
    </row>
    <row r="4264" spans="1:2" x14ac:dyDescent="0.3">
      <c r="A4264">
        <v>0.99170899999999995</v>
      </c>
      <c r="B4264" s="1" t="s">
        <v>4263</v>
      </c>
    </row>
    <row r="4265" spans="1:2" x14ac:dyDescent="0.3">
      <c r="A4265">
        <v>0.99241800000000002</v>
      </c>
      <c r="B4265" s="1" t="s">
        <v>4264</v>
      </c>
    </row>
    <row r="4266" spans="1:2" x14ac:dyDescent="0.3">
      <c r="A4266">
        <v>0.99310900000000002</v>
      </c>
      <c r="B4266" s="1" t="s">
        <v>4265</v>
      </c>
    </row>
    <row r="4267" spans="1:2" x14ac:dyDescent="0.3">
      <c r="A4267">
        <v>0.99380299999999999</v>
      </c>
      <c r="B4267" s="1" t="s">
        <v>4266</v>
      </c>
    </row>
    <row r="4268" spans="1:2" x14ac:dyDescent="0.3">
      <c r="A4268">
        <v>0.99449299999999996</v>
      </c>
      <c r="B4268" s="1" t="s">
        <v>4267</v>
      </c>
    </row>
    <row r="4269" spans="1:2" x14ac:dyDescent="0.3">
      <c r="A4269">
        <v>0.99518799999999996</v>
      </c>
      <c r="B4269" s="1" t="s">
        <v>4268</v>
      </c>
    </row>
    <row r="4270" spans="1:2" x14ac:dyDescent="0.3">
      <c r="A4270">
        <v>0.99578100000000003</v>
      </c>
      <c r="B4270" s="1" t="s">
        <v>4269</v>
      </c>
    </row>
    <row r="4271" spans="1:2" x14ac:dyDescent="0.3">
      <c r="A4271">
        <v>0.996475</v>
      </c>
      <c r="B4271" s="1" t="s">
        <v>4270</v>
      </c>
    </row>
    <row r="4272" spans="1:2" x14ac:dyDescent="0.3">
      <c r="A4272">
        <v>0.99715699999999996</v>
      </c>
      <c r="B4272" s="1" t="s">
        <v>4271</v>
      </c>
    </row>
    <row r="4273" spans="1:2" x14ac:dyDescent="0.3">
      <c r="A4273">
        <v>0.99785199999999996</v>
      </c>
      <c r="B4273" s="1" t="s">
        <v>4272</v>
      </c>
    </row>
    <row r="4274" spans="1:2" x14ac:dyDescent="0.3">
      <c r="A4274">
        <v>0.998533</v>
      </c>
      <c r="B4274" s="1" t="s">
        <v>4273</v>
      </c>
    </row>
    <row r="4275" spans="1:2" x14ac:dyDescent="0.3">
      <c r="A4275">
        <v>0.99922</v>
      </c>
      <c r="B4275" s="1" t="s">
        <v>4274</v>
      </c>
    </row>
    <row r="4276" spans="1:2" x14ac:dyDescent="0.3">
      <c r="A4276">
        <v>0.99989899999999998</v>
      </c>
      <c r="B4276" s="1" t="s">
        <v>4275</v>
      </c>
    </row>
    <row r="4277" spans="1:2" x14ac:dyDescent="0.3">
      <c r="A4277">
        <v>1.000589</v>
      </c>
      <c r="B4277" s="1" t="s">
        <v>4276</v>
      </c>
    </row>
    <row r="4278" spans="1:2" x14ac:dyDescent="0.3">
      <c r="A4278">
        <v>0.99991099999999999</v>
      </c>
      <c r="B4278" s="1" t="s">
        <v>4277</v>
      </c>
    </row>
    <row r="4279" spans="1:2" x14ac:dyDescent="0.3">
      <c r="A4279">
        <v>0.99922299999999997</v>
      </c>
      <c r="B4279" s="1" t="s">
        <v>4278</v>
      </c>
    </row>
    <row r="4280" spans="1:2" x14ac:dyDescent="0.3">
      <c r="A4280">
        <v>0.99854200000000004</v>
      </c>
      <c r="B4280" s="1" t="s">
        <v>4279</v>
      </c>
    </row>
    <row r="4281" spans="1:2" x14ac:dyDescent="0.3">
      <c r="A4281">
        <v>0.99785199999999996</v>
      </c>
      <c r="B4281" s="1" t="s">
        <v>4280</v>
      </c>
    </row>
    <row r="4282" spans="1:2" x14ac:dyDescent="0.3">
      <c r="A4282">
        <v>0.99717100000000003</v>
      </c>
      <c r="B4282" s="1" t="s">
        <v>4281</v>
      </c>
    </row>
    <row r="4283" spans="1:2" x14ac:dyDescent="0.3">
      <c r="A4283">
        <v>0.996475</v>
      </c>
      <c r="B4283" s="1" t="s">
        <v>4282</v>
      </c>
    </row>
    <row r="4284" spans="1:2" x14ac:dyDescent="0.3">
      <c r="A4284">
        <v>0.99579099999999998</v>
      </c>
      <c r="B4284" s="1" t="s">
        <v>4283</v>
      </c>
    </row>
    <row r="4285" spans="1:2" x14ac:dyDescent="0.3">
      <c r="A4285">
        <v>0.99509300000000001</v>
      </c>
      <c r="B4285" s="1" t="s">
        <v>4284</v>
      </c>
    </row>
    <row r="4286" spans="1:2" x14ac:dyDescent="0.3">
      <c r="A4286">
        <v>0.99440799999999996</v>
      </c>
      <c r="B4286" s="1" t="s">
        <v>4285</v>
      </c>
    </row>
    <row r="4287" spans="1:2" x14ac:dyDescent="0.3">
      <c r="A4287">
        <v>0.99371500000000001</v>
      </c>
      <c r="B4287" s="1" t="s">
        <v>4286</v>
      </c>
    </row>
    <row r="4288" spans="1:2" x14ac:dyDescent="0.3">
      <c r="A4288">
        <v>0.99302699999999999</v>
      </c>
      <c r="B4288" s="1" t="s">
        <v>4287</v>
      </c>
    </row>
    <row r="4289" spans="1:2" x14ac:dyDescent="0.3">
      <c r="A4289">
        <v>0.99241400000000002</v>
      </c>
      <c r="B4289" s="1" t="s">
        <v>4288</v>
      </c>
    </row>
    <row r="4290" spans="1:2" x14ac:dyDescent="0.3">
      <c r="A4290">
        <v>0.99172499999999997</v>
      </c>
      <c r="B4290" s="1" t="s">
        <v>4289</v>
      </c>
    </row>
    <row r="4291" spans="1:2" x14ac:dyDescent="0.3">
      <c r="A4291">
        <v>0.99102599999999996</v>
      </c>
      <c r="B4291" s="1" t="s">
        <v>4290</v>
      </c>
    </row>
    <row r="4292" spans="1:2" x14ac:dyDescent="0.3">
      <c r="A4292">
        <v>0.99033400000000005</v>
      </c>
      <c r="B4292" s="1" t="s">
        <v>4291</v>
      </c>
    </row>
    <row r="4293" spans="1:2" x14ac:dyDescent="0.3">
      <c r="A4293">
        <v>0.98963299999999998</v>
      </c>
      <c r="B4293" s="1" t="s">
        <v>4292</v>
      </c>
    </row>
    <row r="4294" spans="1:2" x14ac:dyDescent="0.3">
      <c r="A4294">
        <v>0.98893900000000001</v>
      </c>
      <c r="B4294" s="1" t="s">
        <v>4293</v>
      </c>
    </row>
    <row r="4295" spans="1:2" x14ac:dyDescent="0.3">
      <c r="A4295">
        <v>0.988236</v>
      </c>
      <c r="B4295" s="1" t="s">
        <v>4294</v>
      </c>
    </row>
    <row r="4296" spans="1:2" x14ac:dyDescent="0.3">
      <c r="A4296">
        <v>0.987541</v>
      </c>
      <c r="B4296" s="1" t="s">
        <v>4295</v>
      </c>
    </row>
    <row r="4297" spans="1:2" x14ac:dyDescent="0.3">
      <c r="A4297">
        <v>0.98683500000000002</v>
      </c>
      <c r="B4297" s="1" t="s">
        <v>4296</v>
      </c>
    </row>
    <row r="4298" spans="1:2" x14ac:dyDescent="0.3">
      <c r="A4298">
        <v>0.98613899999999999</v>
      </c>
      <c r="B4298" s="1" t="s">
        <v>4297</v>
      </c>
    </row>
    <row r="4299" spans="1:2" x14ac:dyDescent="0.3">
      <c r="A4299">
        <v>0.98543400000000003</v>
      </c>
      <c r="B4299" s="1" t="s">
        <v>4298</v>
      </c>
    </row>
    <row r="4300" spans="1:2" x14ac:dyDescent="0.3">
      <c r="A4300">
        <v>0.98473599999999994</v>
      </c>
      <c r="B4300" s="1" t="s">
        <v>4299</v>
      </c>
    </row>
    <row r="4301" spans="1:2" x14ac:dyDescent="0.3">
      <c r="A4301">
        <v>0.98402299999999998</v>
      </c>
      <c r="B4301" s="1" t="s">
        <v>4300</v>
      </c>
    </row>
    <row r="4302" spans="1:2" x14ac:dyDescent="0.3">
      <c r="A4302">
        <v>0.98332200000000003</v>
      </c>
      <c r="B4302" s="1" t="s">
        <v>4301</v>
      </c>
    </row>
    <row r="4303" spans="1:2" x14ac:dyDescent="0.3">
      <c r="A4303">
        <v>0.98260999999999998</v>
      </c>
      <c r="B4303" s="1" t="s">
        <v>4302</v>
      </c>
    </row>
    <row r="4304" spans="1:2" x14ac:dyDescent="0.3">
      <c r="A4304">
        <v>0.981908</v>
      </c>
      <c r="B4304" s="1" t="s">
        <v>4303</v>
      </c>
    </row>
    <row r="4305" spans="1:2" x14ac:dyDescent="0.3">
      <c r="A4305">
        <v>0.98119199999999995</v>
      </c>
      <c r="B4305" s="1" t="s">
        <v>4304</v>
      </c>
    </row>
    <row r="4306" spans="1:2" x14ac:dyDescent="0.3">
      <c r="A4306">
        <v>0.98048800000000003</v>
      </c>
      <c r="B4306" s="1" t="s">
        <v>4305</v>
      </c>
    </row>
    <row r="4307" spans="1:2" x14ac:dyDescent="0.3">
      <c r="A4307">
        <v>0.97985199999999995</v>
      </c>
      <c r="B4307" s="1" t="s">
        <v>4306</v>
      </c>
    </row>
    <row r="4308" spans="1:2" x14ac:dyDescent="0.3">
      <c r="A4308">
        <v>0.97914199999999996</v>
      </c>
      <c r="B4308" s="1" t="s">
        <v>4307</v>
      </c>
    </row>
    <row r="4309" spans="1:2" x14ac:dyDescent="0.3">
      <c r="A4309">
        <v>0.97842200000000001</v>
      </c>
      <c r="B4309" s="1" t="s">
        <v>4308</v>
      </c>
    </row>
    <row r="4310" spans="1:2" x14ac:dyDescent="0.3">
      <c r="A4310">
        <v>0.97771399999999997</v>
      </c>
      <c r="B4310" s="1" t="s">
        <v>4309</v>
      </c>
    </row>
    <row r="4311" spans="1:2" x14ac:dyDescent="0.3">
      <c r="A4311">
        <v>0.97699599999999998</v>
      </c>
      <c r="B4311" s="1" t="s">
        <v>4310</v>
      </c>
    </row>
    <row r="4312" spans="1:2" x14ac:dyDescent="0.3">
      <c r="A4312">
        <v>0.97628599999999999</v>
      </c>
      <c r="B4312" s="1" t="s">
        <v>4311</v>
      </c>
    </row>
    <row r="4313" spans="1:2" x14ac:dyDescent="0.3">
      <c r="A4313">
        <v>0.97556100000000001</v>
      </c>
      <c r="B4313" s="1" t="s">
        <v>4312</v>
      </c>
    </row>
    <row r="4314" spans="1:2" x14ac:dyDescent="0.3">
      <c r="A4314">
        <v>0.97484999999999999</v>
      </c>
      <c r="B4314" s="1" t="s">
        <v>4313</v>
      </c>
    </row>
    <row r="4315" spans="1:2" x14ac:dyDescent="0.3">
      <c r="A4315">
        <v>0.97413000000000005</v>
      </c>
      <c r="B4315" s="1" t="s">
        <v>4314</v>
      </c>
    </row>
    <row r="4316" spans="1:2" x14ac:dyDescent="0.3">
      <c r="A4316">
        <v>0.97341699999999998</v>
      </c>
      <c r="B4316" s="1" t="s">
        <v>4315</v>
      </c>
    </row>
    <row r="4317" spans="1:2" x14ac:dyDescent="0.3">
      <c r="A4317">
        <v>0.972688</v>
      </c>
      <c r="B4317" s="1" t="s">
        <v>4316</v>
      </c>
    </row>
    <row r="4318" spans="1:2" x14ac:dyDescent="0.3">
      <c r="A4318">
        <v>0.97197299999999998</v>
      </c>
      <c r="B4318" s="1" t="s">
        <v>4317</v>
      </c>
    </row>
    <row r="4319" spans="1:2" x14ac:dyDescent="0.3">
      <c r="A4319">
        <v>0.97124900000000003</v>
      </c>
      <c r="B4319" s="1" t="s">
        <v>4318</v>
      </c>
    </row>
    <row r="4320" spans="1:2" x14ac:dyDescent="0.3">
      <c r="A4320">
        <v>0.97053199999999995</v>
      </c>
      <c r="B4320" s="1" t="s">
        <v>4319</v>
      </c>
    </row>
    <row r="4321" spans="1:2" x14ac:dyDescent="0.3">
      <c r="A4321">
        <v>0.9698</v>
      </c>
      <c r="B4321" s="1" t="s">
        <v>4320</v>
      </c>
    </row>
    <row r="4322" spans="1:2" x14ac:dyDescent="0.3">
      <c r="A4322">
        <v>0.96908000000000005</v>
      </c>
      <c r="B4322" s="1" t="s">
        <v>4321</v>
      </c>
    </row>
    <row r="4323" spans="1:2" x14ac:dyDescent="0.3">
      <c r="A4323">
        <v>0.96834699999999996</v>
      </c>
      <c r="B4323" s="1" t="s">
        <v>4322</v>
      </c>
    </row>
    <row r="4324" spans="1:2" x14ac:dyDescent="0.3">
      <c r="A4324">
        <v>0.96762499999999996</v>
      </c>
      <c r="B4324" s="1" t="s">
        <v>4323</v>
      </c>
    </row>
    <row r="4325" spans="1:2" x14ac:dyDescent="0.3">
      <c r="A4325">
        <v>0.966893</v>
      </c>
      <c r="B4325" s="1" t="s">
        <v>4324</v>
      </c>
    </row>
    <row r="4326" spans="1:2" x14ac:dyDescent="0.3">
      <c r="A4326">
        <v>0.96626699999999999</v>
      </c>
      <c r="B4326" s="1" t="s">
        <v>4325</v>
      </c>
    </row>
    <row r="4327" spans="1:2" x14ac:dyDescent="0.3">
      <c r="A4327">
        <v>0.96553</v>
      </c>
      <c r="B4327" s="1" t="s">
        <v>4326</v>
      </c>
    </row>
    <row r="4328" spans="1:2" x14ac:dyDescent="0.3">
      <c r="A4328">
        <v>0.96480500000000002</v>
      </c>
      <c r="B4328" s="1" t="s">
        <v>4327</v>
      </c>
    </row>
    <row r="4329" spans="1:2" x14ac:dyDescent="0.3">
      <c r="A4329">
        <v>0.96406599999999998</v>
      </c>
      <c r="B4329" s="1" t="s">
        <v>4328</v>
      </c>
    </row>
    <row r="4330" spans="1:2" x14ac:dyDescent="0.3">
      <c r="A4330">
        <v>0.96333999999999997</v>
      </c>
      <c r="B4330" s="1" t="s">
        <v>4329</v>
      </c>
    </row>
    <row r="4331" spans="1:2" x14ac:dyDescent="0.3">
      <c r="A4331">
        <v>0.96260500000000004</v>
      </c>
      <c r="B4331" s="1" t="s">
        <v>4330</v>
      </c>
    </row>
    <row r="4332" spans="1:2" x14ac:dyDescent="0.3">
      <c r="A4332">
        <v>0.96187599999999995</v>
      </c>
      <c r="B4332" s="1" t="s">
        <v>4331</v>
      </c>
    </row>
    <row r="4333" spans="1:2" x14ac:dyDescent="0.3">
      <c r="A4333">
        <v>0.96113199999999999</v>
      </c>
      <c r="B4333" s="1" t="s">
        <v>4332</v>
      </c>
    </row>
    <row r="4334" spans="1:2" x14ac:dyDescent="0.3">
      <c r="A4334">
        <v>0.96040199999999998</v>
      </c>
      <c r="B4334" s="1" t="s">
        <v>4333</v>
      </c>
    </row>
    <row r="4335" spans="1:2" x14ac:dyDescent="0.3">
      <c r="A4335">
        <v>0.95965999999999996</v>
      </c>
      <c r="B4335" s="1" t="s">
        <v>4334</v>
      </c>
    </row>
    <row r="4336" spans="1:2" x14ac:dyDescent="0.3">
      <c r="A4336">
        <v>0.95892699999999997</v>
      </c>
      <c r="B4336" s="1" t="s">
        <v>4335</v>
      </c>
    </row>
    <row r="4337" spans="1:2" x14ac:dyDescent="0.3">
      <c r="A4337">
        <v>0.95818300000000001</v>
      </c>
      <c r="B4337" s="1" t="s">
        <v>4336</v>
      </c>
    </row>
    <row r="4338" spans="1:2" x14ac:dyDescent="0.3">
      <c r="A4338">
        <v>0.95744399999999996</v>
      </c>
      <c r="B4338" s="1" t="s">
        <v>4337</v>
      </c>
    </row>
    <row r="4339" spans="1:2" x14ac:dyDescent="0.3">
      <c r="A4339">
        <v>0.95492900000000003</v>
      </c>
      <c r="B4339" s="1" t="s">
        <v>4338</v>
      </c>
    </row>
    <row r="4340" spans="1:2" x14ac:dyDescent="0.3">
      <c r="A4340">
        <v>0.95414600000000005</v>
      </c>
      <c r="B4340" s="1" t="s">
        <v>4339</v>
      </c>
    </row>
    <row r="4341" spans="1:2" x14ac:dyDescent="0.3">
      <c r="A4341">
        <v>0.95337899999999998</v>
      </c>
      <c r="B4341" s="1" t="s">
        <v>4340</v>
      </c>
    </row>
    <row r="4342" spans="1:2" x14ac:dyDescent="0.3">
      <c r="A4342">
        <v>0.95268299999999995</v>
      </c>
      <c r="B4342" s="1" t="s">
        <v>4341</v>
      </c>
    </row>
    <row r="4343" spans="1:2" x14ac:dyDescent="0.3">
      <c r="A4343">
        <v>0.95192100000000002</v>
      </c>
      <c r="B4343" s="1" t="s">
        <v>4342</v>
      </c>
    </row>
    <row r="4344" spans="1:2" x14ac:dyDescent="0.3">
      <c r="A4344">
        <v>0.95117499999999999</v>
      </c>
      <c r="B4344" s="1" t="s">
        <v>4343</v>
      </c>
    </row>
    <row r="4345" spans="1:2" x14ac:dyDescent="0.3">
      <c r="A4345">
        <v>0.95041799999999999</v>
      </c>
      <c r="B4345" s="1" t="s">
        <v>4344</v>
      </c>
    </row>
    <row r="4346" spans="1:2" x14ac:dyDescent="0.3">
      <c r="A4346">
        <v>0.94967400000000002</v>
      </c>
      <c r="B4346" s="1" t="s">
        <v>4345</v>
      </c>
    </row>
    <row r="4347" spans="1:2" x14ac:dyDescent="0.3">
      <c r="A4347">
        <v>0.94889000000000001</v>
      </c>
      <c r="B4347" s="1" t="s">
        <v>4346</v>
      </c>
    </row>
    <row r="4348" spans="1:2" x14ac:dyDescent="0.3">
      <c r="A4348">
        <v>0.94809399999999999</v>
      </c>
      <c r="B4348" s="1" t="s">
        <v>4347</v>
      </c>
    </row>
    <row r="4349" spans="1:2" x14ac:dyDescent="0.3">
      <c r="A4349">
        <v>0.94728100000000004</v>
      </c>
      <c r="B4349" s="1" t="s">
        <v>4348</v>
      </c>
    </row>
    <row r="4350" spans="1:2" x14ac:dyDescent="0.3">
      <c r="A4350">
        <v>0.94649799999999995</v>
      </c>
      <c r="B4350" s="1" t="s">
        <v>4349</v>
      </c>
    </row>
    <row r="4351" spans="1:2" x14ac:dyDescent="0.3">
      <c r="A4351">
        <v>0.94570699999999996</v>
      </c>
      <c r="B4351" s="1" t="s">
        <v>4350</v>
      </c>
    </row>
    <row r="4352" spans="1:2" x14ac:dyDescent="0.3">
      <c r="A4352">
        <v>0.94493199999999999</v>
      </c>
      <c r="B4352" s="1" t="s">
        <v>4351</v>
      </c>
    </row>
    <row r="4353" spans="1:2" x14ac:dyDescent="0.3">
      <c r="A4353">
        <v>0.94413899999999995</v>
      </c>
      <c r="B4353" s="1" t="s">
        <v>4352</v>
      </c>
    </row>
    <row r="4354" spans="1:2" x14ac:dyDescent="0.3">
      <c r="A4354">
        <v>0.94335899999999995</v>
      </c>
      <c r="B4354" s="1" t="s">
        <v>4353</v>
      </c>
    </row>
    <row r="4355" spans="1:2" x14ac:dyDescent="0.3">
      <c r="A4355">
        <v>0.94257000000000002</v>
      </c>
      <c r="B4355" s="1" t="s">
        <v>4354</v>
      </c>
    </row>
    <row r="4356" spans="1:2" x14ac:dyDescent="0.3">
      <c r="A4356">
        <v>0.94179000000000002</v>
      </c>
      <c r="B4356" s="1" t="s">
        <v>4355</v>
      </c>
    </row>
    <row r="4357" spans="1:2" x14ac:dyDescent="0.3">
      <c r="A4357">
        <v>0.94099299999999997</v>
      </c>
      <c r="B4357" s="1" t="s">
        <v>4356</v>
      </c>
    </row>
    <row r="4358" spans="1:2" x14ac:dyDescent="0.3">
      <c r="A4358">
        <v>0.94018299999999999</v>
      </c>
      <c r="B4358" s="1" t="s">
        <v>4357</v>
      </c>
    </row>
    <row r="4359" spans="1:2" x14ac:dyDescent="0.3">
      <c r="A4359">
        <v>0.93935900000000006</v>
      </c>
      <c r="B4359" s="1" t="s">
        <v>4358</v>
      </c>
    </row>
    <row r="4360" spans="1:2" x14ac:dyDescent="0.3">
      <c r="A4360">
        <v>0.93854099999999996</v>
      </c>
      <c r="B4360" s="1" t="s">
        <v>4359</v>
      </c>
    </row>
    <row r="4361" spans="1:2" x14ac:dyDescent="0.3">
      <c r="A4361">
        <v>0.937693</v>
      </c>
      <c r="B4361" s="1" t="s">
        <v>4360</v>
      </c>
    </row>
    <row r="4362" spans="1:2" x14ac:dyDescent="0.3">
      <c r="A4362">
        <v>0.93685099999999999</v>
      </c>
      <c r="B4362" s="1" t="s">
        <v>4361</v>
      </c>
    </row>
    <row r="4363" spans="1:2" x14ac:dyDescent="0.3">
      <c r="A4363">
        <v>0.93606699999999998</v>
      </c>
      <c r="B4363" s="1" t="s">
        <v>4362</v>
      </c>
    </row>
    <row r="4364" spans="1:2" x14ac:dyDescent="0.3">
      <c r="A4364">
        <v>0.93528999999999995</v>
      </c>
      <c r="B4364" s="1" t="s">
        <v>4363</v>
      </c>
    </row>
    <row r="4365" spans="1:2" x14ac:dyDescent="0.3">
      <c r="A4365">
        <v>0.93450900000000003</v>
      </c>
      <c r="B4365" s="1" t="s">
        <v>4364</v>
      </c>
    </row>
    <row r="4366" spans="1:2" x14ac:dyDescent="0.3">
      <c r="A4366">
        <v>0.93369000000000002</v>
      </c>
      <c r="B4366" s="1" t="s">
        <v>4365</v>
      </c>
    </row>
    <row r="4367" spans="1:2" x14ac:dyDescent="0.3">
      <c r="A4367">
        <v>0.93288199999999999</v>
      </c>
      <c r="B4367" s="1" t="s">
        <v>4366</v>
      </c>
    </row>
    <row r="4368" spans="1:2" x14ac:dyDescent="0.3">
      <c r="A4368">
        <v>0.93209699999999995</v>
      </c>
      <c r="B4368" s="1" t="s">
        <v>4367</v>
      </c>
    </row>
    <row r="4369" spans="1:2" x14ac:dyDescent="0.3">
      <c r="A4369">
        <v>0.93129300000000004</v>
      </c>
      <c r="B4369" s="1" t="s">
        <v>4368</v>
      </c>
    </row>
    <row r="4370" spans="1:2" x14ac:dyDescent="0.3">
      <c r="A4370">
        <v>0.93052000000000001</v>
      </c>
      <c r="B4370" s="1" t="s">
        <v>4369</v>
      </c>
    </row>
    <row r="4371" spans="1:2" x14ac:dyDescent="0.3">
      <c r="A4371">
        <v>0.92973499999999998</v>
      </c>
      <c r="B4371" s="1" t="s">
        <v>4370</v>
      </c>
    </row>
    <row r="4372" spans="1:2" x14ac:dyDescent="0.3">
      <c r="A4372">
        <v>0.92896100000000004</v>
      </c>
      <c r="B4372" s="1" t="s">
        <v>4371</v>
      </c>
    </row>
    <row r="4373" spans="1:2" x14ac:dyDescent="0.3">
      <c r="A4373">
        <v>0.92817400000000005</v>
      </c>
      <c r="B4373" s="1" t="s">
        <v>4372</v>
      </c>
    </row>
    <row r="4374" spans="1:2" x14ac:dyDescent="0.3">
      <c r="A4374">
        <v>0.92739799999999994</v>
      </c>
      <c r="B4374" s="1" t="s">
        <v>4373</v>
      </c>
    </row>
    <row r="4375" spans="1:2" x14ac:dyDescent="0.3">
      <c r="A4375">
        <v>0.92660900000000002</v>
      </c>
      <c r="B4375" s="1" t="s">
        <v>4374</v>
      </c>
    </row>
    <row r="4376" spans="1:2" x14ac:dyDescent="0.3">
      <c r="A4376">
        <v>0.92583099999999996</v>
      </c>
      <c r="B4376" s="1" t="s">
        <v>4375</v>
      </c>
    </row>
    <row r="4377" spans="1:2" x14ac:dyDescent="0.3">
      <c r="A4377">
        <v>0.925037</v>
      </c>
      <c r="B4377" s="1" t="s">
        <v>4376</v>
      </c>
    </row>
    <row r="4378" spans="1:2" x14ac:dyDescent="0.3">
      <c r="A4378">
        <v>0.92422700000000002</v>
      </c>
      <c r="B4378" s="1" t="s">
        <v>4377</v>
      </c>
    </row>
    <row r="4379" spans="1:2" x14ac:dyDescent="0.3">
      <c r="A4379">
        <v>0.92342100000000005</v>
      </c>
      <c r="B4379" s="1" t="s">
        <v>4378</v>
      </c>
    </row>
    <row r="4380" spans="1:2" x14ac:dyDescent="0.3">
      <c r="A4380">
        <v>0.92262699999999997</v>
      </c>
      <c r="B4380" s="1" t="s">
        <v>4379</v>
      </c>
    </row>
    <row r="4381" spans="1:2" x14ac:dyDescent="0.3">
      <c r="A4381">
        <v>0.92182900000000001</v>
      </c>
      <c r="B4381" s="1" t="s">
        <v>4380</v>
      </c>
    </row>
    <row r="4382" spans="1:2" x14ac:dyDescent="0.3">
      <c r="A4382">
        <v>0.921041</v>
      </c>
      <c r="B4382" s="1" t="s">
        <v>4381</v>
      </c>
    </row>
    <row r="4383" spans="1:2" x14ac:dyDescent="0.3">
      <c r="A4383">
        <v>0.92024899999999998</v>
      </c>
      <c r="B4383" s="1" t="s">
        <v>4382</v>
      </c>
    </row>
    <row r="4384" spans="1:2" x14ac:dyDescent="0.3">
      <c r="A4384">
        <v>0.919458</v>
      </c>
      <c r="B4384" s="1" t="s">
        <v>4383</v>
      </c>
    </row>
    <row r="4385" spans="1:2" x14ac:dyDescent="0.3">
      <c r="A4385">
        <v>0.91864599999999996</v>
      </c>
      <c r="B4385" s="1" t="s">
        <v>4384</v>
      </c>
    </row>
    <row r="4386" spans="1:2" x14ac:dyDescent="0.3">
      <c r="A4386">
        <v>0.91785300000000003</v>
      </c>
      <c r="B4386" s="1" t="s">
        <v>4385</v>
      </c>
    </row>
    <row r="4387" spans="1:2" x14ac:dyDescent="0.3">
      <c r="A4387">
        <v>0.91705300000000001</v>
      </c>
      <c r="B4387" s="1" t="s">
        <v>4386</v>
      </c>
    </row>
    <row r="4388" spans="1:2" x14ac:dyDescent="0.3">
      <c r="A4388">
        <v>0.91625900000000005</v>
      </c>
      <c r="B4388" s="1" t="s">
        <v>4387</v>
      </c>
    </row>
    <row r="4389" spans="1:2" x14ac:dyDescent="0.3">
      <c r="A4389">
        <v>0.91544199999999998</v>
      </c>
      <c r="B4389" s="1" t="s">
        <v>4388</v>
      </c>
    </row>
    <row r="4390" spans="1:2" x14ac:dyDescent="0.3">
      <c r="A4390">
        <v>0.91464599999999996</v>
      </c>
      <c r="B4390" s="1" t="s">
        <v>4389</v>
      </c>
    </row>
    <row r="4391" spans="1:2" x14ac:dyDescent="0.3">
      <c r="A4391">
        <v>0.91382699999999994</v>
      </c>
      <c r="B4391" s="1" t="s">
        <v>4390</v>
      </c>
    </row>
    <row r="4392" spans="1:2" x14ac:dyDescent="0.3">
      <c r="A4392">
        <v>0.91302499999999998</v>
      </c>
      <c r="B4392" s="1" t="s">
        <v>4391</v>
      </c>
    </row>
    <row r="4393" spans="1:2" x14ac:dyDescent="0.3">
      <c r="A4393">
        <v>0.91220800000000002</v>
      </c>
      <c r="B4393" s="1" t="s">
        <v>4392</v>
      </c>
    </row>
    <row r="4394" spans="1:2" x14ac:dyDescent="0.3">
      <c r="A4394">
        <v>0.91140299999999996</v>
      </c>
      <c r="B4394" s="1" t="s">
        <v>4393</v>
      </c>
    </row>
    <row r="4395" spans="1:2" x14ac:dyDescent="0.3">
      <c r="A4395">
        <v>0.91060200000000002</v>
      </c>
      <c r="B4395" s="1" t="s">
        <v>4394</v>
      </c>
    </row>
    <row r="4396" spans="1:2" x14ac:dyDescent="0.3">
      <c r="A4396">
        <v>0.90978899999999996</v>
      </c>
      <c r="B4396" s="1" t="s">
        <v>4395</v>
      </c>
    </row>
    <row r="4397" spans="1:2" x14ac:dyDescent="0.3">
      <c r="A4397">
        <v>0.90897499999999998</v>
      </c>
      <c r="B4397" s="1" t="s">
        <v>4396</v>
      </c>
    </row>
    <row r="4398" spans="1:2" x14ac:dyDescent="0.3">
      <c r="A4398">
        <v>0.90817800000000004</v>
      </c>
      <c r="B4398" s="1" t="s">
        <v>4397</v>
      </c>
    </row>
    <row r="4399" spans="1:2" x14ac:dyDescent="0.3">
      <c r="A4399">
        <v>0.90736899999999998</v>
      </c>
      <c r="B4399" s="1" t="s">
        <v>4398</v>
      </c>
    </row>
    <row r="4400" spans="1:2" x14ac:dyDescent="0.3">
      <c r="A4400">
        <v>0.90657100000000002</v>
      </c>
      <c r="B4400" s="1" t="s">
        <v>4399</v>
      </c>
    </row>
    <row r="4401" spans="1:2" x14ac:dyDescent="0.3">
      <c r="A4401">
        <v>0.90575600000000001</v>
      </c>
      <c r="B4401" s="1" t="s">
        <v>4400</v>
      </c>
    </row>
    <row r="4402" spans="1:2" x14ac:dyDescent="0.3">
      <c r="A4402">
        <v>0.90495099999999995</v>
      </c>
      <c r="B4402" s="1" t="s">
        <v>4401</v>
      </c>
    </row>
    <row r="4403" spans="1:2" x14ac:dyDescent="0.3">
      <c r="A4403">
        <v>0.90414099999999997</v>
      </c>
      <c r="B4403" s="1" t="s">
        <v>4402</v>
      </c>
    </row>
    <row r="4404" spans="1:2" x14ac:dyDescent="0.3">
      <c r="A4404">
        <v>0.903335</v>
      </c>
      <c r="B4404" s="1" t="s">
        <v>4403</v>
      </c>
    </row>
    <row r="4405" spans="1:2" x14ac:dyDescent="0.3">
      <c r="A4405">
        <v>0.90251599999999998</v>
      </c>
      <c r="B4405" s="1" t="s">
        <v>4404</v>
      </c>
    </row>
    <row r="4406" spans="1:2" x14ac:dyDescent="0.3">
      <c r="A4406">
        <v>0.90171100000000004</v>
      </c>
      <c r="B4406" s="1" t="s">
        <v>4405</v>
      </c>
    </row>
    <row r="4407" spans="1:2" x14ac:dyDescent="0.3">
      <c r="A4407">
        <v>0.90089300000000005</v>
      </c>
      <c r="B4407" s="1" t="s">
        <v>4406</v>
      </c>
    </row>
    <row r="4408" spans="1:2" x14ac:dyDescent="0.3">
      <c r="A4408">
        <v>0.90008699999999997</v>
      </c>
      <c r="B4408" s="1" t="s">
        <v>4407</v>
      </c>
    </row>
    <row r="4409" spans="1:2" x14ac:dyDescent="0.3">
      <c r="A4409">
        <v>0.89925999999999995</v>
      </c>
      <c r="B4409" s="1" t="s">
        <v>4408</v>
      </c>
    </row>
    <row r="4410" spans="1:2" x14ac:dyDescent="0.3">
      <c r="A4410">
        <v>0.898447</v>
      </c>
      <c r="B4410" s="1" t="s">
        <v>4409</v>
      </c>
    </row>
    <row r="4411" spans="1:2" x14ac:dyDescent="0.3">
      <c r="A4411">
        <v>0.895621</v>
      </c>
      <c r="B4411" s="1" t="s">
        <v>4410</v>
      </c>
    </row>
    <row r="4412" spans="1:2" x14ac:dyDescent="0.3">
      <c r="A4412">
        <v>0.89479200000000003</v>
      </c>
      <c r="B4412" s="1" t="s">
        <v>4411</v>
      </c>
    </row>
    <row r="4413" spans="1:2" x14ac:dyDescent="0.3">
      <c r="A4413">
        <v>0.89394799999999996</v>
      </c>
      <c r="B4413" s="1" t="s">
        <v>4412</v>
      </c>
    </row>
    <row r="4414" spans="1:2" x14ac:dyDescent="0.3">
      <c r="A4414">
        <v>0.89313299999999995</v>
      </c>
      <c r="B4414" s="1" t="s">
        <v>4413</v>
      </c>
    </row>
    <row r="4415" spans="1:2" x14ac:dyDescent="0.3">
      <c r="A4415">
        <v>0.89229800000000004</v>
      </c>
      <c r="B4415" s="1" t="s">
        <v>4414</v>
      </c>
    </row>
    <row r="4416" spans="1:2" x14ac:dyDescent="0.3">
      <c r="A4416">
        <v>0.89147699999999996</v>
      </c>
      <c r="B4416" s="1" t="s">
        <v>4415</v>
      </c>
    </row>
    <row r="4417" spans="1:2" x14ac:dyDescent="0.3">
      <c r="A4417">
        <v>0.890648</v>
      </c>
      <c r="B4417" s="1" t="s">
        <v>4416</v>
      </c>
    </row>
    <row r="4418" spans="1:2" x14ac:dyDescent="0.3">
      <c r="A4418">
        <v>0.88982399999999995</v>
      </c>
      <c r="B4418" s="1" t="s">
        <v>4417</v>
      </c>
    </row>
    <row r="4419" spans="1:2" x14ac:dyDescent="0.3">
      <c r="A4419">
        <v>0.88899600000000001</v>
      </c>
      <c r="B4419" s="1" t="s">
        <v>4418</v>
      </c>
    </row>
    <row r="4420" spans="1:2" x14ac:dyDescent="0.3">
      <c r="A4420">
        <v>0.88817100000000004</v>
      </c>
      <c r="B4420" s="1" t="s">
        <v>4419</v>
      </c>
    </row>
    <row r="4421" spans="1:2" x14ac:dyDescent="0.3">
      <c r="A4421">
        <v>0.88733399999999996</v>
      </c>
      <c r="B4421" s="1" t="s">
        <v>4420</v>
      </c>
    </row>
    <row r="4422" spans="1:2" x14ac:dyDescent="0.3">
      <c r="A4422">
        <v>0.88651000000000002</v>
      </c>
      <c r="B4422" s="1" t="s">
        <v>4421</v>
      </c>
    </row>
    <row r="4423" spans="1:2" x14ac:dyDescent="0.3">
      <c r="A4423">
        <v>0.88567499999999999</v>
      </c>
      <c r="B4423" s="1" t="s">
        <v>4422</v>
      </c>
    </row>
    <row r="4424" spans="1:2" x14ac:dyDescent="0.3">
      <c r="A4424">
        <v>0.88484499999999999</v>
      </c>
      <c r="B4424" s="1" t="s">
        <v>4423</v>
      </c>
    </row>
    <row r="4425" spans="1:2" x14ac:dyDescent="0.3">
      <c r="A4425">
        <v>0.88400400000000001</v>
      </c>
      <c r="B4425" s="1" t="s">
        <v>4424</v>
      </c>
    </row>
    <row r="4426" spans="1:2" x14ac:dyDescent="0.3">
      <c r="A4426">
        <v>0.88317599999999996</v>
      </c>
      <c r="B4426" s="1" t="s">
        <v>4425</v>
      </c>
    </row>
    <row r="4427" spans="1:2" x14ac:dyDescent="0.3">
      <c r="A4427">
        <v>0.88233700000000004</v>
      </c>
      <c r="B4427" s="1" t="s">
        <v>4426</v>
      </c>
    </row>
    <row r="4428" spans="1:2" x14ac:dyDescent="0.3">
      <c r="A4428">
        <v>0.88150700000000004</v>
      </c>
      <c r="B4428" s="1" t="s">
        <v>4427</v>
      </c>
    </row>
    <row r="4429" spans="1:2" x14ac:dyDescent="0.3">
      <c r="A4429">
        <v>0.88066199999999994</v>
      </c>
      <c r="B4429" s="1" t="s">
        <v>4428</v>
      </c>
    </row>
    <row r="4430" spans="1:2" x14ac:dyDescent="0.3">
      <c r="A4430">
        <v>0.87991900000000001</v>
      </c>
      <c r="B4430" s="1" t="s">
        <v>4429</v>
      </c>
    </row>
    <row r="4431" spans="1:2" x14ac:dyDescent="0.3">
      <c r="A4431">
        <v>0.87904400000000005</v>
      </c>
      <c r="B4431" s="1" t="s">
        <v>4430</v>
      </c>
    </row>
    <row r="4432" spans="1:2" x14ac:dyDescent="0.3">
      <c r="A4432">
        <v>0.87818300000000005</v>
      </c>
      <c r="B4432" s="1" t="s">
        <v>4431</v>
      </c>
    </row>
    <row r="4433" spans="1:2" x14ac:dyDescent="0.3">
      <c r="A4433">
        <v>0.87728700000000004</v>
      </c>
      <c r="B4433" s="1" t="s">
        <v>4432</v>
      </c>
    </row>
    <row r="4434" spans="1:2" x14ac:dyDescent="0.3">
      <c r="A4434">
        <v>0.87640600000000002</v>
      </c>
      <c r="B4434" s="1" t="s">
        <v>4433</v>
      </c>
    </row>
    <row r="4435" spans="1:2" x14ac:dyDescent="0.3">
      <c r="A4435">
        <v>0.87550300000000003</v>
      </c>
      <c r="B4435" s="1" t="s">
        <v>4434</v>
      </c>
    </row>
    <row r="4436" spans="1:2" x14ac:dyDescent="0.3">
      <c r="A4436">
        <v>0.87462300000000004</v>
      </c>
      <c r="B4436" s="1" t="s">
        <v>4435</v>
      </c>
    </row>
    <row r="4437" spans="1:2" x14ac:dyDescent="0.3">
      <c r="A4437">
        <v>0.87372700000000003</v>
      </c>
      <c r="B4437" s="1" t="s">
        <v>4436</v>
      </c>
    </row>
    <row r="4438" spans="1:2" x14ac:dyDescent="0.3">
      <c r="A4438">
        <v>0.87285599999999997</v>
      </c>
      <c r="B4438" s="1" t="s">
        <v>4437</v>
      </c>
    </row>
    <row r="4439" spans="1:2" x14ac:dyDescent="0.3">
      <c r="A4439">
        <v>0.87198399999999998</v>
      </c>
      <c r="B4439" s="1" t="s">
        <v>4438</v>
      </c>
    </row>
    <row r="4440" spans="1:2" x14ac:dyDescent="0.3">
      <c r="A4440">
        <v>0.87112199999999995</v>
      </c>
      <c r="B4440" s="1" t="s">
        <v>4439</v>
      </c>
    </row>
    <row r="4441" spans="1:2" x14ac:dyDescent="0.3">
      <c r="A4441">
        <v>0.87024900000000005</v>
      </c>
      <c r="B4441" s="1" t="s">
        <v>4440</v>
      </c>
    </row>
    <row r="4442" spans="1:2" x14ac:dyDescent="0.3">
      <c r="A4442">
        <v>0.86938899999999997</v>
      </c>
      <c r="B4442" s="1" t="s">
        <v>4441</v>
      </c>
    </row>
    <row r="4443" spans="1:2" x14ac:dyDescent="0.3">
      <c r="A4443">
        <v>0.86852499999999999</v>
      </c>
      <c r="B4443" s="1" t="s">
        <v>4442</v>
      </c>
    </row>
    <row r="4444" spans="1:2" x14ac:dyDescent="0.3">
      <c r="A4444">
        <v>0.867676</v>
      </c>
      <c r="B4444" s="1" t="s">
        <v>4443</v>
      </c>
    </row>
    <row r="4445" spans="1:2" x14ac:dyDescent="0.3">
      <c r="A4445">
        <v>0.86681299999999994</v>
      </c>
      <c r="B4445" s="1" t="s">
        <v>4444</v>
      </c>
    </row>
    <row r="4446" spans="1:2" x14ac:dyDescent="0.3">
      <c r="A4446">
        <v>0.86596200000000001</v>
      </c>
      <c r="B4446" s="1" t="s">
        <v>4445</v>
      </c>
    </row>
    <row r="4447" spans="1:2" x14ac:dyDescent="0.3">
      <c r="A4447">
        <v>0.86510100000000001</v>
      </c>
      <c r="B4447" s="1" t="s">
        <v>4446</v>
      </c>
    </row>
    <row r="4448" spans="1:2" x14ac:dyDescent="0.3">
      <c r="A4448">
        <v>0.86432200000000003</v>
      </c>
      <c r="B4448" s="1" t="s">
        <v>4447</v>
      </c>
    </row>
    <row r="4449" spans="1:2" x14ac:dyDescent="0.3">
      <c r="A4449">
        <v>0.86343999999999999</v>
      </c>
      <c r="B4449" s="1" t="s">
        <v>4448</v>
      </c>
    </row>
    <row r="4450" spans="1:2" x14ac:dyDescent="0.3">
      <c r="A4450">
        <v>0.86257700000000004</v>
      </c>
      <c r="B4450" s="1" t="s">
        <v>4449</v>
      </c>
    </row>
    <row r="4451" spans="1:2" x14ac:dyDescent="0.3">
      <c r="A4451">
        <v>0.86170800000000003</v>
      </c>
      <c r="B4451" s="1" t="s">
        <v>4450</v>
      </c>
    </row>
    <row r="4452" spans="1:2" x14ac:dyDescent="0.3">
      <c r="A4452">
        <v>0.86084300000000002</v>
      </c>
      <c r="B4452" s="1" t="s">
        <v>4451</v>
      </c>
    </row>
    <row r="4453" spans="1:2" x14ac:dyDescent="0.3">
      <c r="A4453">
        <v>0.85994000000000004</v>
      </c>
      <c r="B4453" s="1" t="s">
        <v>4452</v>
      </c>
    </row>
    <row r="4454" spans="1:2" x14ac:dyDescent="0.3">
      <c r="A4454">
        <v>0.85906099999999996</v>
      </c>
      <c r="B4454" s="1" t="s">
        <v>4453</v>
      </c>
    </row>
    <row r="4455" spans="1:2" x14ac:dyDescent="0.3">
      <c r="A4455">
        <v>0.85815200000000003</v>
      </c>
      <c r="B4455" s="1" t="s">
        <v>4454</v>
      </c>
    </row>
    <row r="4456" spans="1:2" x14ac:dyDescent="0.3">
      <c r="A4456">
        <v>0.85727100000000001</v>
      </c>
      <c r="B4456" s="1" t="s">
        <v>4455</v>
      </c>
    </row>
    <row r="4457" spans="1:2" x14ac:dyDescent="0.3">
      <c r="A4457">
        <v>0.85636000000000001</v>
      </c>
      <c r="B4457" s="1" t="s">
        <v>4456</v>
      </c>
    </row>
    <row r="4458" spans="1:2" x14ac:dyDescent="0.3">
      <c r="A4458">
        <v>0.85546800000000001</v>
      </c>
      <c r="B4458" s="1" t="s">
        <v>4457</v>
      </c>
    </row>
    <row r="4459" spans="1:2" x14ac:dyDescent="0.3">
      <c r="A4459">
        <v>0.85455899999999996</v>
      </c>
      <c r="B4459" s="1" t="s">
        <v>4458</v>
      </c>
    </row>
    <row r="4460" spans="1:2" x14ac:dyDescent="0.3">
      <c r="A4460">
        <v>0.85366399999999998</v>
      </c>
      <c r="B4460" s="1" t="s">
        <v>4459</v>
      </c>
    </row>
    <row r="4461" spans="1:2" x14ac:dyDescent="0.3">
      <c r="A4461">
        <v>0.85275299999999998</v>
      </c>
      <c r="B4461" s="1" t="s">
        <v>4460</v>
      </c>
    </row>
    <row r="4462" spans="1:2" x14ac:dyDescent="0.3">
      <c r="A4462">
        <v>0.85186099999999998</v>
      </c>
      <c r="B4462" s="1" t="s">
        <v>4461</v>
      </c>
    </row>
    <row r="4463" spans="1:2" x14ac:dyDescent="0.3">
      <c r="A4463">
        <v>0.85096000000000005</v>
      </c>
      <c r="B4463" s="1" t="s">
        <v>4462</v>
      </c>
    </row>
    <row r="4464" spans="1:2" x14ac:dyDescent="0.3">
      <c r="A4464">
        <v>0.85006599999999999</v>
      </c>
      <c r="B4464" s="1" t="s">
        <v>4463</v>
      </c>
    </row>
    <row r="4465" spans="1:2" x14ac:dyDescent="0.3">
      <c r="A4465">
        <v>0.849159</v>
      </c>
      <c r="B4465" s="1" t="s">
        <v>4464</v>
      </c>
    </row>
    <row r="4466" spans="1:2" x14ac:dyDescent="0.3">
      <c r="A4466">
        <v>0.84843199999999996</v>
      </c>
      <c r="B4466" s="1" t="s">
        <v>4465</v>
      </c>
    </row>
    <row r="4467" spans="1:2" x14ac:dyDescent="0.3">
      <c r="A4467">
        <v>0.84750599999999998</v>
      </c>
      <c r="B4467" s="1" t="s">
        <v>4466</v>
      </c>
    </row>
    <row r="4468" spans="1:2" x14ac:dyDescent="0.3">
      <c r="A4468">
        <v>0.84662400000000004</v>
      </c>
      <c r="B4468" s="1" t="s">
        <v>4467</v>
      </c>
    </row>
    <row r="4469" spans="1:2" x14ac:dyDescent="0.3">
      <c r="A4469">
        <v>0.84571700000000005</v>
      </c>
      <c r="B4469" s="1" t="s">
        <v>4468</v>
      </c>
    </row>
    <row r="4470" spans="1:2" x14ac:dyDescent="0.3">
      <c r="A4470">
        <v>0.84483299999999995</v>
      </c>
      <c r="B4470" s="1" t="s">
        <v>4469</v>
      </c>
    </row>
    <row r="4471" spans="1:2" x14ac:dyDescent="0.3">
      <c r="A4471">
        <v>0.84393600000000002</v>
      </c>
      <c r="B4471" s="1" t="s">
        <v>4470</v>
      </c>
    </row>
    <row r="4472" spans="1:2" x14ac:dyDescent="0.3">
      <c r="A4472">
        <v>0.84304900000000005</v>
      </c>
      <c r="B4472" s="1" t="s">
        <v>4471</v>
      </c>
    </row>
    <row r="4473" spans="1:2" x14ac:dyDescent="0.3">
      <c r="A4473">
        <v>0.84214599999999995</v>
      </c>
      <c r="B4473" s="1" t="s">
        <v>4472</v>
      </c>
    </row>
    <row r="4474" spans="1:2" x14ac:dyDescent="0.3">
      <c r="A4474">
        <v>0.84125300000000003</v>
      </c>
      <c r="B4474" s="1" t="s">
        <v>4473</v>
      </c>
    </row>
    <row r="4475" spans="1:2" x14ac:dyDescent="0.3">
      <c r="A4475">
        <v>0.84034699999999996</v>
      </c>
      <c r="B4475" s="1" t="s">
        <v>4474</v>
      </c>
    </row>
    <row r="4476" spans="1:2" x14ac:dyDescent="0.3">
      <c r="A4476">
        <v>0.83945599999999998</v>
      </c>
      <c r="B4476" s="1" t="s">
        <v>4475</v>
      </c>
    </row>
    <row r="4477" spans="1:2" x14ac:dyDescent="0.3">
      <c r="A4477">
        <v>0.83854799999999996</v>
      </c>
      <c r="B4477" s="1" t="s">
        <v>4476</v>
      </c>
    </row>
    <row r="4478" spans="1:2" x14ac:dyDescent="0.3">
      <c r="A4478">
        <v>0.83765100000000003</v>
      </c>
      <c r="B4478" s="1" t="s">
        <v>4477</v>
      </c>
    </row>
    <row r="4479" spans="1:2" x14ac:dyDescent="0.3">
      <c r="A4479">
        <v>0.83674499999999996</v>
      </c>
      <c r="B4479" s="1" t="s">
        <v>4478</v>
      </c>
    </row>
    <row r="4480" spans="1:2" x14ac:dyDescent="0.3">
      <c r="A4480">
        <v>0.83584999999999998</v>
      </c>
      <c r="B4480" s="1" t="s">
        <v>4479</v>
      </c>
    </row>
    <row r="4481" spans="1:2" x14ac:dyDescent="0.3">
      <c r="A4481">
        <v>0.83493700000000004</v>
      </c>
      <c r="B4481" s="1" t="s">
        <v>4480</v>
      </c>
    </row>
    <row r="4482" spans="1:2" x14ac:dyDescent="0.3">
      <c r="A4482">
        <v>0.83403700000000003</v>
      </c>
      <c r="B4482" s="1" t="s">
        <v>4481</v>
      </c>
    </row>
    <row r="4483" spans="1:2" x14ac:dyDescent="0.3">
      <c r="A4483">
        <v>0.83090900000000001</v>
      </c>
      <c r="B4483" s="1" t="s">
        <v>4482</v>
      </c>
    </row>
    <row r="4484" spans="1:2" x14ac:dyDescent="0.3">
      <c r="A4484">
        <v>0.83000399999999996</v>
      </c>
      <c r="B4484" s="1" t="s">
        <v>4483</v>
      </c>
    </row>
    <row r="4485" spans="1:2" x14ac:dyDescent="0.3">
      <c r="A4485">
        <v>0.82908000000000004</v>
      </c>
      <c r="B4485" s="1" t="s">
        <v>4484</v>
      </c>
    </row>
    <row r="4486" spans="1:2" x14ac:dyDescent="0.3">
      <c r="A4486">
        <v>0.82817300000000005</v>
      </c>
      <c r="B4486" s="1" t="s">
        <v>4485</v>
      </c>
    </row>
    <row r="4487" spans="1:2" x14ac:dyDescent="0.3">
      <c r="A4487">
        <v>0.82726</v>
      </c>
      <c r="B4487" s="1" t="s">
        <v>4486</v>
      </c>
    </row>
    <row r="4488" spans="1:2" x14ac:dyDescent="0.3">
      <c r="A4488">
        <v>0.82635000000000003</v>
      </c>
      <c r="B4488" s="1" t="s">
        <v>4487</v>
      </c>
    </row>
    <row r="4489" spans="1:2" x14ac:dyDescent="0.3">
      <c r="A4489">
        <v>0.82542599999999999</v>
      </c>
      <c r="B4489" s="1" t="s">
        <v>4488</v>
      </c>
    </row>
    <row r="4490" spans="1:2" x14ac:dyDescent="0.3">
      <c r="A4490">
        <v>0.824515</v>
      </c>
      <c r="B4490" s="1" t="s">
        <v>4489</v>
      </c>
    </row>
    <row r="4491" spans="1:2" x14ac:dyDescent="0.3">
      <c r="A4491">
        <v>0.82359300000000002</v>
      </c>
      <c r="B4491" s="1" t="s">
        <v>4490</v>
      </c>
    </row>
    <row r="4492" spans="1:2" x14ac:dyDescent="0.3">
      <c r="A4492">
        <v>0.82267999999999997</v>
      </c>
      <c r="B4492" s="1" t="s">
        <v>4491</v>
      </c>
    </row>
    <row r="4493" spans="1:2" x14ac:dyDescent="0.3">
      <c r="A4493">
        <v>0.82174800000000003</v>
      </c>
      <c r="B4493" s="1" t="s">
        <v>4492</v>
      </c>
    </row>
    <row r="4494" spans="1:2" x14ac:dyDescent="0.3">
      <c r="A4494">
        <v>0.82083600000000001</v>
      </c>
      <c r="B4494" s="1" t="s">
        <v>4493</v>
      </c>
    </row>
    <row r="4495" spans="1:2" x14ac:dyDescent="0.3">
      <c r="A4495">
        <v>0.81990200000000002</v>
      </c>
      <c r="B4495" s="1" t="s">
        <v>4494</v>
      </c>
    </row>
    <row r="4496" spans="1:2" x14ac:dyDescent="0.3">
      <c r="A4496">
        <v>0.81898700000000002</v>
      </c>
      <c r="B4496" s="1" t="s">
        <v>4495</v>
      </c>
    </row>
    <row r="4497" spans="1:2" x14ac:dyDescent="0.3">
      <c r="A4497">
        <v>0.81804699999999997</v>
      </c>
      <c r="B4497" s="1" t="s">
        <v>4496</v>
      </c>
    </row>
    <row r="4498" spans="1:2" x14ac:dyDescent="0.3">
      <c r="A4498">
        <v>0.81713100000000005</v>
      </c>
      <c r="B4498" s="1" t="s">
        <v>4497</v>
      </c>
    </row>
    <row r="4499" spans="1:2" x14ac:dyDescent="0.3">
      <c r="A4499">
        <v>0.81620199999999998</v>
      </c>
      <c r="B4499" s="1" t="s">
        <v>4498</v>
      </c>
    </row>
    <row r="4500" spans="1:2" x14ac:dyDescent="0.3">
      <c r="A4500">
        <v>0.81527099999999997</v>
      </c>
      <c r="B4500" s="1" t="s">
        <v>4499</v>
      </c>
    </row>
    <row r="4501" spans="1:2" x14ac:dyDescent="0.3">
      <c r="A4501">
        <v>0.81433</v>
      </c>
      <c r="B4501" s="1" t="s">
        <v>4500</v>
      </c>
    </row>
    <row r="4502" spans="1:2" x14ac:dyDescent="0.3">
      <c r="A4502">
        <v>0.81338100000000002</v>
      </c>
      <c r="B4502" s="1" t="s">
        <v>4501</v>
      </c>
    </row>
    <row r="4503" spans="1:2" x14ac:dyDescent="0.3">
      <c r="A4503">
        <v>0.81242599999999998</v>
      </c>
      <c r="B4503" s="1" t="s">
        <v>4502</v>
      </c>
    </row>
    <row r="4504" spans="1:2" x14ac:dyDescent="0.3">
      <c r="A4504">
        <v>0.81145299999999998</v>
      </c>
      <c r="B4504" s="1" t="s">
        <v>4503</v>
      </c>
    </row>
    <row r="4505" spans="1:2" x14ac:dyDescent="0.3">
      <c r="A4505">
        <v>0.81047400000000003</v>
      </c>
      <c r="B4505" s="1" t="s">
        <v>4504</v>
      </c>
    </row>
    <row r="4506" spans="1:2" x14ac:dyDescent="0.3">
      <c r="A4506">
        <v>0.80951200000000001</v>
      </c>
      <c r="B4506" s="1" t="s">
        <v>4505</v>
      </c>
    </row>
    <row r="4507" spans="1:2" x14ac:dyDescent="0.3">
      <c r="A4507">
        <v>0.808535</v>
      </c>
      <c r="B4507" s="1" t="s">
        <v>4506</v>
      </c>
    </row>
    <row r="4508" spans="1:2" x14ac:dyDescent="0.3">
      <c r="A4508">
        <v>0.80757500000000004</v>
      </c>
      <c r="B4508" s="1" t="s">
        <v>4507</v>
      </c>
    </row>
    <row r="4509" spans="1:2" x14ac:dyDescent="0.3">
      <c r="A4509">
        <v>0.80659599999999998</v>
      </c>
      <c r="B4509" s="1" t="s">
        <v>4508</v>
      </c>
    </row>
    <row r="4510" spans="1:2" x14ac:dyDescent="0.3">
      <c r="A4510">
        <v>0.80567100000000003</v>
      </c>
      <c r="B4510" s="1" t="s">
        <v>4509</v>
      </c>
    </row>
    <row r="4511" spans="1:2" x14ac:dyDescent="0.3">
      <c r="A4511">
        <v>0.80471899999999996</v>
      </c>
      <c r="B4511" s="1" t="s">
        <v>4510</v>
      </c>
    </row>
    <row r="4512" spans="1:2" x14ac:dyDescent="0.3">
      <c r="A4512">
        <v>0.80378899999999998</v>
      </c>
      <c r="B4512" s="1" t="s">
        <v>4511</v>
      </c>
    </row>
    <row r="4513" spans="1:2" x14ac:dyDescent="0.3">
      <c r="A4513">
        <v>0.80283499999999997</v>
      </c>
      <c r="B4513" s="1" t="s">
        <v>4512</v>
      </c>
    </row>
    <row r="4514" spans="1:2" x14ac:dyDescent="0.3">
      <c r="A4514">
        <v>0.801902</v>
      </c>
      <c r="B4514" s="1" t="s">
        <v>4513</v>
      </c>
    </row>
    <row r="4515" spans="1:2" x14ac:dyDescent="0.3">
      <c r="A4515">
        <v>0.80094299999999996</v>
      </c>
      <c r="B4515" s="1" t="s">
        <v>4514</v>
      </c>
    </row>
    <row r="4516" spans="1:2" x14ac:dyDescent="0.3">
      <c r="A4516">
        <v>0.80000300000000002</v>
      </c>
      <c r="B4516" s="1" t="s">
        <v>4515</v>
      </c>
    </row>
    <row r="4517" spans="1:2" x14ac:dyDescent="0.3">
      <c r="A4517">
        <v>0.799072</v>
      </c>
      <c r="B4517" s="1" t="s">
        <v>4516</v>
      </c>
    </row>
    <row r="4518" spans="1:2" x14ac:dyDescent="0.3">
      <c r="A4518">
        <v>0.79811299999999996</v>
      </c>
      <c r="B4518" s="1" t="s">
        <v>4517</v>
      </c>
    </row>
    <row r="4519" spans="1:2" x14ac:dyDescent="0.3">
      <c r="A4519">
        <v>0.797149</v>
      </c>
      <c r="B4519" s="1" t="s">
        <v>4518</v>
      </c>
    </row>
    <row r="4520" spans="1:2" x14ac:dyDescent="0.3">
      <c r="A4520">
        <v>0.79617899999999997</v>
      </c>
      <c r="B4520" s="1" t="s">
        <v>4519</v>
      </c>
    </row>
    <row r="4521" spans="1:2" x14ac:dyDescent="0.3">
      <c r="A4521">
        <v>0.79520000000000002</v>
      </c>
      <c r="B4521" s="1" t="s">
        <v>4520</v>
      </c>
    </row>
    <row r="4522" spans="1:2" x14ac:dyDescent="0.3">
      <c r="A4522">
        <v>0.79423699999999997</v>
      </c>
      <c r="B4522" s="1" t="s">
        <v>4521</v>
      </c>
    </row>
    <row r="4523" spans="1:2" x14ac:dyDescent="0.3">
      <c r="A4523">
        <v>0.79325199999999996</v>
      </c>
      <c r="B4523" s="1" t="s">
        <v>4522</v>
      </c>
    </row>
    <row r="4524" spans="1:2" x14ac:dyDescent="0.3">
      <c r="A4524">
        <v>0.79228699999999996</v>
      </c>
      <c r="B4524" s="1" t="s">
        <v>4523</v>
      </c>
    </row>
    <row r="4525" spans="1:2" x14ac:dyDescent="0.3">
      <c r="A4525">
        <v>0.79131300000000004</v>
      </c>
      <c r="B4525" s="1" t="s">
        <v>4524</v>
      </c>
    </row>
    <row r="4526" spans="1:2" x14ac:dyDescent="0.3">
      <c r="A4526">
        <v>0.790358</v>
      </c>
      <c r="B4526" s="1" t="s">
        <v>4525</v>
      </c>
    </row>
    <row r="4527" spans="1:2" x14ac:dyDescent="0.3">
      <c r="A4527">
        <v>0.78939000000000004</v>
      </c>
      <c r="B4527" s="1" t="s">
        <v>4526</v>
      </c>
    </row>
    <row r="4528" spans="1:2" x14ac:dyDescent="0.3">
      <c r="A4528">
        <v>0.78842500000000004</v>
      </c>
      <c r="B4528" s="1" t="s">
        <v>4527</v>
      </c>
    </row>
    <row r="4529" spans="1:2" x14ac:dyDescent="0.3">
      <c r="A4529">
        <v>0.78745100000000001</v>
      </c>
      <c r="B4529" s="1" t="s">
        <v>4528</v>
      </c>
    </row>
    <row r="4530" spans="1:2" x14ac:dyDescent="0.3">
      <c r="A4530">
        <v>0.78648300000000004</v>
      </c>
      <c r="B4530" s="1" t="s">
        <v>4529</v>
      </c>
    </row>
    <row r="4531" spans="1:2" x14ac:dyDescent="0.3">
      <c r="A4531">
        <v>0.78551099999999996</v>
      </c>
      <c r="B4531" s="1" t="s">
        <v>4530</v>
      </c>
    </row>
    <row r="4532" spans="1:2" x14ac:dyDescent="0.3">
      <c r="A4532">
        <v>0.78453700000000004</v>
      </c>
      <c r="B4532" s="1" t="s">
        <v>4531</v>
      </c>
    </row>
    <row r="4533" spans="1:2" x14ac:dyDescent="0.3">
      <c r="A4533">
        <v>0.78354900000000005</v>
      </c>
      <c r="B4533" s="1" t="s">
        <v>4532</v>
      </c>
    </row>
    <row r="4534" spans="1:2" x14ac:dyDescent="0.3">
      <c r="A4534">
        <v>0.78257699999999997</v>
      </c>
      <c r="B4534" s="1" t="s">
        <v>4533</v>
      </c>
    </row>
    <row r="4535" spans="1:2" x14ac:dyDescent="0.3">
      <c r="A4535">
        <v>0.78157900000000002</v>
      </c>
      <c r="B4535" s="1" t="s">
        <v>4534</v>
      </c>
    </row>
    <row r="4536" spans="1:2" x14ac:dyDescent="0.3">
      <c r="A4536">
        <v>0.780609</v>
      </c>
      <c r="B4536" s="1" t="s">
        <v>4535</v>
      </c>
    </row>
    <row r="4537" spans="1:2" x14ac:dyDescent="0.3">
      <c r="A4537">
        <v>0.779609</v>
      </c>
      <c r="B4537" s="1" t="s">
        <v>4536</v>
      </c>
    </row>
    <row r="4538" spans="1:2" x14ac:dyDescent="0.3">
      <c r="A4538">
        <v>0.77862799999999999</v>
      </c>
      <c r="B4538" s="1" t="s">
        <v>4537</v>
      </c>
    </row>
    <row r="4539" spans="1:2" x14ac:dyDescent="0.3">
      <c r="A4539">
        <v>0.77762500000000001</v>
      </c>
      <c r="B4539" s="1" t="s">
        <v>4538</v>
      </c>
    </row>
    <row r="4540" spans="1:2" x14ac:dyDescent="0.3">
      <c r="A4540">
        <v>0.77666100000000005</v>
      </c>
      <c r="B4540" s="1" t="s">
        <v>4539</v>
      </c>
    </row>
    <row r="4541" spans="1:2" x14ac:dyDescent="0.3">
      <c r="A4541">
        <v>0.77567699999999995</v>
      </c>
      <c r="B4541" s="1" t="s">
        <v>4540</v>
      </c>
    </row>
    <row r="4542" spans="1:2" x14ac:dyDescent="0.3">
      <c r="A4542">
        <v>0.77471100000000004</v>
      </c>
      <c r="B4542" s="1" t="s">
        <v>4541</v>
      </c>
    </row>
    <row r="4543" spans="1:2" x14ac:dyDescent="0.3">
      <c r="A4543">
        <v>0.773729</v>
      </c>
      <c r="B4543" s="1" t="s">
        <v>4542</v>
      </c>
    </row>
    <row r="4544" spans="1:2" x14ac:dyDescent="0.3">
      <c r="A4544">
        <v>0.77276100000000003</v>
      </c>
      <c r="B4544" s="1" t="s">
        <v>4543</v>
      </c>
    </row>
    <row r="4545" spans="1:2" x14ac:dyDescent="0.3">
      <c r="A4545">
        <v>0.77177700000000005</v>
      </c>
      <c r="B4545" s="1" t="s">
        <v>4544</v>
      </c>
    </row>
    <row r="4546" spans="1:2" x14ac:dyDescent="0.3">
      <c r="A4546">
        <v>0.77080599999999999</v>
      </c>
      <c r="B4546" s="1" t="s">
        <v>4545</v>
      </c>
    </row>
    <row r="4547" spans="1:2" x14ac:dyDescent="0.3">
      <c r="A4547">
        <v>0.76983000000000001</v>
      </c>
      <c r="B4547" s="1" t="s">
        <v>4546</v>
      </c>
    </row>
    <row r="4548" spans="1:2" x14ac:dyDescent="0.3">
      <c r="A4548">
        <v>0.76885700000000001</v>
      </c>
      <c r="B4548" s="1" t="s">
        <v>4547</v>
      </c>
    </row>
    <row r="4549" spans="1:2" x14ac:dyDescent="0.3">
      <c r="A4549">
        <v>0.76787000000000005</v>
      </c>
      <c r="B4549" s="1" t="s">
        <v>4548</v>
      </c>
    </row>
    <row r="4550" spans="1:2" x14ac:dyDescent="0.3">
      <c r="A4550">
        <v>0.76690000000000003</v>
      </c>
      <c r="B4550" s="1" t="s">
        <v>4549</v>
      </c>
    </row>
    <row r="4551" spans="1:2" x14ac:dyDescent="0.3">
      <c r="A4551">
        <v>0.76591399999999998</v>
      </c>
      <c r="B4551" s="1" t="s">
        <v>4550</v>
      </c>
    </row>
    <row r="4552" spans="1:2" x14ac:dyDescent="0.3">
      <c r="A4552">
        <v>0.76493699999999998</v>
      </c>
      <c r="B4552" s="1" t="s">
        <v>4551</v>
      </c>
    </row>
    <row r="4553" spans="1:2" x14ac:dyDescent="0.3">
      <c r="A4553">
        <v>0.76131400000000005</v>
      </c>
      <c r="B4553" s="1" t="s">
        <v>4552</v>
      </c>
    </row>
    <row r="4554" spans="1:2" x14ac:dyDescent="0.3">
      <c r="A4554">
        <v>0.76027</v>
      </c>
      <c r="B4554" s="1" t="s">
        <v>4553</v>
      </c>
    </row>
    <row r="4555" spans="1:2" x14ac:dyDescent="0.3">
      <c r="A4555">
        <v>0.75920600000000005</v>
      </c>
      <c r="B4555" s="1" t="s">
        <v>4554</v>
      </c>
    </row>
    <row r="4556" spans="1:2" x14ac:dyDescent="0.3">
      <c r="A4556">
        <v>0.75819899999999996</v>
      </c>
      <c r="B4556" s="1" t="s">
        <v>4555</v>
      </c>
    </row>
    <row r="4557" spans="1:2" x14ac:dyDescent="0.3">
      <c r="A4557">
        <v>0.75715900000000003</v>
      </c>
      <c r="B4557" s="1" t="s">
        <v>4556</v>
      </c>
    </row>
    <row r="4558" spans="1:2" x14ac:dyDescent="0.3">
      <c r="A4558">
        <v>0.75614199999999998</v>
      </c>
      <c r="B4558" s="1" t="s">
        <v>4557</v>
      </c>
    </row>
    <row r="4559" spans="1:2" x14ac:dyDescent="0.3">
      <c r="A4559">
        <v>0.75511300000000003</v>
      </c>
      <c r="B4559" s="1" t="s">
        <v>4558</v>
      </c>
    </row>
    <row r="4560" spans="1:2" x14ac:dyDescent="0.3">
      <c r="A4560">
        <v>0.75409800000000005</v>
      </c>
      <c r="B4560" s="1" t="s">
        <v>4559</v>
      </c>
    </row>
    <row r="4561" spans="1:2" x14ac:dyDescent="0.3">
      <c r="A4561">
        <v>0.75309400000000004</v>
      </c>
      <c r="B4561" s="1" t="s">
        <v>4560</v>
      </c>
    </row>
    <row r="4562" spans="1:2" x14ac:dyDescent="0.3">
      <c r="A4562">
        <v>0.75211300000000003</v>
      </c>
      <c r="B4562" s="1" t="s">
        <v>4561</v>
      </c>
    </row>
    <row r="4563" spans="1:2" x14ac:dyDescent="0.3">
      <c r="A4563">
        <v>0.75112999999999996</v>
      </c>
      <c r="B4563" s="1" t="s">
        <v>4562</v>
      </c>
    </row>
    <row r="4564" spans="1:2" x14ac:dyDescent="0.3">
      <c r="A4564">
        <v>0.75015900000000002</v>
      </c>
      <c r="B4564" s="1" t="s">
        <v>4563</v>
      </c>
    </row>
    <row r="4565" spans="1:2" x14ac:dyDescent="0.3">
      <c r="A4565">
        <v>0.74917</v>
      </c>
      <c r="B4565" s="1" t="s">
        <v>4564</v>
      </c>
    </row>
    <row r="4566" spans="1:2" x14ac:dyDescent="0.3">
      <c r="A4566">
        <v>0.74819800000000003</v>
      </c>
      <c r="B4566" s="1" t="s">
        <v>4565</v>
      </c>
    </row>
    <row r="4567" spans="1:2" x14ac:dyDescent="0.3">
      <c r="A4567">
        <v>0.74721199999999999</v>
      </c>
      <c r="B4567" s="1" t="s">
        <v>4566</v>
      </c>
    </row>
    <row r="4568" spans="1:2" x14ac:dyDescent="0.3">
      <c r="A4568">
        <v>0.74621499999999996</v>
      </c>
      <c r="B4568" s="1" t="s">
        <v>4567</v>
      </c>
    </row>
    <row r="4569" spans="1:2" x14ac:dyDescent="0.3">
      <c r="A4569">
        <v>0.74518499999999999</v>
      </c>
      <c r="B4569" s="1" t="s">
        <v>4568</v>
      </c>
    </row>
    <row r="4570" spans="1:2" x14ac:dyDescent="0.3">
      <c r="A4570">
        <v>0.74420399999999998</v>
      </c>
      <c r="B4570" s="1" t="s">
        <v>4569</v>
      </c>
    </row>
    <row r="4571" spans="1:2" x14ac:dyDescent="0.3">
      <c r="A4571">
        <v>0.74319000000000002</v>
      </c>
      <c r="B4571" s="1" t="s">
        <v>4570</v>
      </c>
    </row>
    <row r="4572" spans="1:2" x14ac:dyDescent="0.3">
      <c r="A4572">
        <v>0.74219800000000002</v>
      </c>
      <c r="B4572" s="1" t="s">
        <v>4571</v>
      </c>
    </row>
    <row r="4573" spans="1:2" x14ac:dyDescent="0.3">
      <c r="A4573">
        <v>0.74118200000000001</v>
      </c>
      <c r="B4573" s="1" t="s">
        <v>4572</v>
      </c>
    </row>
    <row r="4574" spans="1:2" x14ac:dyDescent="0.3">
      <c r="A4574">
        <v>0.74019199999999996</v>
      </c>
      <c r="B4574" s="1" t="s">
        <v>4573</v>
      </c>
    </row>
    <row r="4575" spans="1:2" x14ac:dyDescent="0.3">
      <c r="A4575">
        <v>0.73917900000000003</v>
      </c>
      <c r="B4575" s="1" t="s">
        <v>4574</v>
      </c>
    </row>
    <row r="4576" spans="1:2" x14ac:dyDescent="0.3">
      <c r="A4576">
        <v>0.73818300000000003</v>
      </c>
      <c r="B4576" s="1" t="s">
        <v>4575</v>
      </c>
    </row>
    <row r="4577" spans="1:2" x14ac:dyDescent="0.3">
      <c r="A4577">
        <v>0.73716400000000004</v>
      </c>
      <c r="B4577" s="1" t="s">
        <v>4576</v>
      </c>
    </row>
    <row r="4578" spans="1:2" x14ac:dyDescent="0.3">
      <c r="A4578">
        <v>0.73616499999999996</v>
      </c>
      <c r="B4578" s="1" t="s">
        <v>4577</v>
      </c>
    </row>
    <row r="4579" spans="1:2" x14ac:dyDescent="0.3">
      <c r="A4579">
        <v>0.73515699999999995</v>
      </c>
      <c r="B4579" s="1" t="s">
        <v>4578</v>
      </c>
    </row>
    <row r="4580" spans="1:2" x14ac:dyDescent="0.3">
      <c r="A4580">
        <v>0.73415300000000006</v>
      </c>
      <c r="B4580" s="1" t="s">
        <v>4579</v>
      </c>
    </row>
    <row r="4581" spans="1:2" x14ac:dyDescent="0.3">
      <c r="A4581">
        <v>0.73311899999999997</v>
      </c>
      <c r="B4581" s="1" t="s">
        <v>4580</v>
      </c>
    </row>
    <row r="4582" spans="1:2" x14ac:dyDescent="0.3">
      <c r="A4582">
        <v>0.73212200000000005</v>
      </c>
      <c r="B4582" s="1" t="s">
        <v>4581</v>
      </c>
    </row>
    <row r="4583" spans="1:2" x14ac:dyDescent="0.3">
      <c r="A4583">
        <v>0.73111499999999996</v>
      </c>
      <c r="B4583" s="1" t="s">
        <v>4582</v>
      </c>
    </row>
    <row r="4584" spans="1:2" x14ac:dyDescent="0.3">
      <c r="A4584">
        <v>0.73011499999999996</v>
      </c>
      <c r="B4584" s="1" t="s">
        <v>4583</v>
      </c>
    </row>
    <row r="4585" spans="1:2" x14ac:dyDescent="0.3">
      <c r="A4585">
        <v>0.72907699999999998</v>
      </c>
      <c r="B4585" s="1" t="s">
        <v>4584</v>
      </c>
    </row>
    <row r="4586" spans="1:2" x14ac:dyDescent="0.3">
      <c r="A4586">
        <v>0.72807100000000002</v>
      </c>
      <c r="B4586" s="1" t="s">
        <v>4585</v>
      </c>
    </row>
    <row r="4587" spans="1:2" x14ac:dyDescent="0.3">
      <c r="A4587">
        <v>0.72704100000000005</v>
      </c>
      <c r="B4587" s="1" t="s">
        <v>4586</v>
      </c>
    </row>
    <row r="4588" spans="1:2" x14ac:dyDescent="0.3">
      <c r="A4588">
        <v>0.72603300000000004</v>
      </c>
      <c r="B4588" s="1" t="s">
        <v>4587</v>
      </c>
    </row>
    <row r="4589" spans="1:2" x14ac:dyDescent="0.3">
      <c r="A4589">
        <v>0.724997</v>
      </c>
      <c r="B4589" s="1" t="s">
        <v>4588</v>
      </c>
    </row>
    <row r="4590" spans="1:2" x14ac:dyDescent="0.3">
      <c r="A4590">
        <v>0.72399599999999997</v>
      </c>
      <c r="B4590" s="1" t="s">
        <v>4589</v>
      </c>
    </row>
    <row r="4591" spans="1:2" x14ac:dyDescent="0.3">
      <c r="A4591">
        <v>0.72297</v>
      </c>
      <c r="B4591" s="1" t="s">
        <v>4590</v>
      </c>
    </row>
    <row r="4592" spans="1:2" x14ac:dyDescent="0.3">
      <c r="A4592">
        <v>0.72196800000000005</v>
      </c>
      <c r="B4592" s="1" t="s">
        <v>4591</v>
      </c>
    </row>
    <row r="4593" spans="1:2" x14ac:dyDescent="0.3">
      <c r="A4593">
        <v>0.72094499999999995</v>
      </c>
      <c r="B4593" s="1" t="s">
        <v>4592</v>
      </c>
    </row>
    <row r="4594" spans="1:2" x14ac:dyDescent="0.3">
      <c r="A4594">
        <v>0.71993499999999999</v>
      </c>
      <c r="B4594" s="1" t="s">
        <v>4593</v>
      </c>
    </row>
    <row r="4595" spans="1:2" x14ac:dyDescent="0.3">
      <c r="A4595">
        <v>0.71891499999999997</v>
      </c>
      <c r="B4595" s="1" t="s">
        <v>4594</v>
      </c>
    </row>
    <row r="4596" spans="1:2" x14ac:dyDescent="0.3">
      <c r="A4596">
        <v>0.71791700000000003</v>
      </c>
      <c r="B4596" s="1" t="s">
        <v>4595</v>
      </c>
    </row>
    <row r="4597" spans="1:2" x14ac:dyDescent="0.3">
      <c r="A4597">
        <v>0.71689899999999995</v>
      </c>
      <c r="B4597" s="1" t="s">
        <v>4596</v>
      </c>
    </row>
    <row r="4598" spans="1:2" x14ac:dyDescent="0.3">
      <c r="A4598">
        <v>0.71590500000000001</v>
      </c>
      <c r="B4598" s="1" t="s">
        <v>4597</v>
      </c>
    </row>
    <row r="4599" spans="1:2" x14ac:dyDescent="0.3">
      <c r="A4599">
        <v>0.71489000000000003</v>
      </c>
      <c r="B4599" s="1" t="s">
        <v>4598</v>
      </c>
    </row>
    <row r="4600" spans="1:2" x14ac:dyDescent="0.3">
      <c r="A4600">
        <v>0.71388799999999997</v>
      </c>
      <c r="B4600" s="1" t="s">
        <v>4599</v>
      </c>
    </row>
    <row r="4601" spans="1:2" x14ac:dyDescent="0.3">
      <c r="A4601">
        <v>0.71287199999999995</v>
      </c>
      <c r="B4601" s="1" t="s">
        <v>4600</v>
      </c>
    </row>
    <row r="4602" spans="1:2" x14ac:dyDescent="0.3">
      <c r="A4602">
        <v>0.71186899999999997</v>
      </c>
      <c r="B4602" s="1" t="s">
        <v>4601</v>
      </c>
    </row>
    <row r="4603" spans="1:2" x14ac:dyDescent="0.3">
      <c r="A4603">
        <v>0.71082299999999998</v>
      </c>
      <c r="B4603" s="1" t="s">
        <v>4602</v>
      </c>
    </row>
    <row r="4604" spans="1:2" x14ac:dyDescent="0.3">
      <c r="A4604">
        <v>0.70979400000000004</v>
      </c>
      <c r="B4604" s="1" t="s">
        <v>4603</v>
      </c>
    </row>
    <row r="4605" spans="1:2" x14ac:dyDescent="0.3">
      <c r="A4605">
        <v>0.708731</v>
      </c>
      <c r="B4605" s="1" t="s">
        <v>4604</v>
      </c>
    </row>
    <row r="4606" spans="1:2" x14ac:dyDescent="0.3">
      <c r="A4606">
        <v>0.70766200000000001</v>
      </c>
      <c r="B4606" s="1" t="s">
        <v>4605</v>
      </c>
    </row>
    <row r="4607" spans="1:2" x14ac:dyDescent="0.3">
      <c r="A4607">
        <v>0.706592</v>
      </c>
      <c r="B4607" s="1" t="s">
        <v>4606</v>
      </c>
    </row>
    <row r="4608" spans="1:2" x14ac:dyDescent="0.3">
      <c r="A4608">
        <v>0.70552599999999999</v>
      </c>
      <c r="B4608" s="1" t="s">
        <v>4607</v>
      </c>
    </row>
    <row r="4609" spans="1:2" x14ac:dyDescent="0.3">
      <c r="A4609">
        <v>0.70445400000000002</v>
      </c>
      <c r="B4609" s="1" t="s">
        <v>4608</v>
      </c>
    </row>
    <row r="4610" spans="1:2" x14ac:dyDescent="0.3">
      <c r="A4610">
        <v>0.70343299999999997</v>
      </c>
      <c r="B4610" s="1" t="s">
        <v>4609</v>
      </c>
    </row>
    <row r="4611" spans="1:2" x14ac:dyDescent="0.3">
      <c r="A4611">
        <v>0.70239200000000002</v>
      </c>
      <c r="B4611" s="1" t="s">
        <v>4610</v>
      </c>
    </row>
    <row r="4612" spans="1:2" x14ac:dyDescent="0.3">
      <c r="A4612">
        <v>0.70137300000000002</v>
      </c>
      <c r="B4612" s="1" t="s">
        <v>4611</v>
      </c>
    </row>
    <row r="4613" spans="1:2" x14ac:dyDescent="0.3">
      <c r="A4613">
        <v>0.70033100000000004</v>
      </c>
      <c r="B4613" s="1" t="s">
        <v>4612</v>
      </c>
    </row>
    <row r="4614" spans="1:2" x14ac:dyDescent="0.3">
      <c r="A4614">
        <v>0.69931500000000002</v>
      </c>
      <c r="B4614" s="1" t="s">
        <v>4613</v>
      </c>
    </row>
    <row r="4615" spans="1:2" x14ac:dyDescent="0.3">
      <c r="A4615">
        <v>0.69827600000000001</v>
      </c>
      <c r="B4615" s="1" t="s">
        <v>4614</v>
      </c>
    </row>
    <row r="4616" spans="1:2" x14ac:dyDescent="0.3">
      <c r="A4616">
        <v>0.69725300000000001</v>
      </c>
      <c r="B4616" s="1" t="s">
        <v>4615</v>
      </c>
    </row>
    <row r="4617" spans="1:2" x14ac:dyDescent="0.3">
      <c r="A4617">
        <v>0.69621599999999995</v>
      </c>
      <c r="B4617" s="1" t="s">
        <v>4616</v>
      </c>
    </row>
    <row r="4618" spans="1:2" x14ac:dyDescent="0.3">
      <c r="A4618">
        <v>0.695183</v>
      </c>
      <c r="B4618" s="1" t="s">
        <v>4617</v>
      </c>
    </row>
    <row r="4619" spans="1:2" x14ac:dyDescent="0.3">
      <c r="A4619">
        <v>0.69413899999999995</v>
      </c>
      <c r="B4619" s="1" t="s">
        <v>4618</v>
      </c>
    </row>
    <row r="4620" spans="1:2" x14ac:dyDescent="0.3">
      <c r="A4620">
        <v>0.69311800000000001</v>
      </c>
      <c r="B4620" s="1" t="s">
        <v>4619</v>
      </c>
    </row>
    <row r="4621" spans="1:2" x14ac:dyDescent="0.3">
      <c r="A4621">
        <v>0.69206800000000002</v>
      </c>
      <c r="B4621" s="1" t="s">
        <v>4620</v>
      </c>
    </row>
    <row r="4622" spans="1:2" x14ac:dyDescent="0.3">
      <c r="A4622">
        <v>0.69103999999999999</v>
      </c>
      <c r="B4622" s="1" t="s">
        <v>4621</v>
      </c>
    </row>
    <row r="4623" spans="1:2" x14ac:dyDescent="0.3">
      <c r="A4623">
        <v>0.68997699999999995</v>
      </c>
      <c r="B4623" s="1" t="s">
        <v>4622</v>
      </c>
    </row>
    <row r="4624" spans="1:2" x14ac:dyDescent="0.3">
      <c r="A4624">
        <v>0.68894299999999997</v>
      </c>
      <c r="B4624" s="1" t="s">
        <v>4623</v>
      </c>
    </row>
    <row r="4625" spans="1:2" x14ac:dyDescent="0.3">
      <c r="A4625">
        <v>0.68789699999999998</v>
      </c>
      <c r="B4625" s="1" t="s">
        <v>4624</v>
      </c>
    </row>
    <row r="4626" spans="1:2" x14ac:dyDescent="0.3">
      <c r="A4626">
        <v>0.68687100000000001</v>
      </c>
      <c r="B4626" s="1" t="s">
        <v>4625</v>
      </c>
    </row>
    <row r="4627" spans="1:2" x14ac:dyDescent="0.3">
      <c r="A4627">
        <v>0.68581400000000003</v>
      </c>
      <c r="B4627" s="1" t="s">
        <v>4626</v>
      </c>
    </row>
    <row r="4628" spans="1:2" x14ac:dyDescent="0.3">
      <c r="A4628">
        <v>0.68477500000000002</v>
      </c>
      <c r="B4628" s="1" t="s">
        <v>4627</v>
      </c>
    </row>
    <row r="4629" spans="1:2" x14ac:dyDescent="0.3">
      <c r="A4629">
        <v>0.68374100000000004</v>
      </c>
      <c r="B4629" s="1" t="s">
        <v>4628</v>
      </c>
    </row>
    <row r="4630" spans="1:2" x14ac:dyDescent="0.3">
      <c r="A4630">
        <v>0.68271499999999996</v>
      </c>
      <c r="B4630" s="1" t="s">
        <v>4629</v>
      </c>
    </row>
    <row r="4631" spans="1:2" x14ac:dyDescent="0.3">
      <c r="A4631">
        <v>0.68165900000000001</v>
      </c>
      <c r="B4631" s="1" t="s">
        <v>4630</v>
      </c>
    </row>
    <row r="4632" spans="1:2" x14ac:dyDescent="0.3">
      <c r="A4632">
        <v>0.680616</v>
      </c>
      <c r="B4632" s="1" t="s">
        <v>4631</v>
      </c>
    </row>
    <row r="4633" spans="1:2" x14ac:dyDescent="0.3">
      <c r="A4633">
        <v>0.67955399999999999</v>
      </c>
      <c r="B4633" s="1" t="s">
        <v>4632</v>
      </c>
    </row>
    <row r="4634" spans="1:2" x14ac:dyDescent="0.3">
      <c r="A4634">
        <v>0.67852400000000002</v>
      </c>
      <c r="B4634" s="1" t="s">
        <v>4633</v>
      </c>
    </row>
    <row r="4635" spans="1:2" x14ac:dyDescent="0.3">
      <c r="A4635">
        <v>0.677454</v>
      </c>
      <c r="B4635" s="1" t="s">
        <v>4634</v>
      </c>
    </row>
    <row r="4636" spans="1:2" x14ac:dyDescent="0.3">
      <c r="A4636">
        <v>0.67640299999999998</v>
      </c>
      <c r="B4636" s="1" t="s">
        <v>4635</v>
      </c>
    </row>
    <row r="4637" spans="1:2" x14ac:dyDescent="0.3">
      <c r="A4637">
        <v>0.67531300000000005</v>
      </c>
      <c r="B4637" s="1" t="s">
        <v>4636</v>
      </c>
    </row>
    <row r="4638" spans="1:2" x14ac:dyDescent="0.3">
      <c r="A4638">
        <v>0.67426399999999997</v>
      </c>
      <c r="B4638" s="1" t="s">
        <v>4637</v>
      </c>
    </row>
    <row r="4639" spans="1:2" x14ac:dyDescent="0.3">
      <c r="A4639">
        <v>0.67320100000000005</v>
      </c>
      <c r="B4639" s="1" t="s">
        <v>4638</v>
      </c>
    </row>
    <row r="4640" spans="1:2" x14ac:dyDescent="0.3">
      <c r="A4640">
        <v>0.67215000000000003</v>
      </c>
      <c r="B4640" s="1" t="s">
        <v>4639</v>
      </c>
    </row>
    <row r="4641" spans="1:2" x14ac:dyDescent="0.3">
      <c r="A4641">
        <v>0.67108999999999996</v>
      </c>
      <c r="B4641" s="1" t="s">
        <v>4640</v>
      </c>
    </row>
    <row r="4642" spans="1:2" x14ac:dyDescent="0.3">
      <c r="A4642">
        <v>0.67004699999999995</v>
      </c>
      <c r="B4642" s="1" t="s">
        <v>4641</v>
      </c>
    </row>
    <row r="4643" spans="1:2" x14ac:dyDescent="0.3">
      <c r="A4643">
        <v>0.66899900000000001</v>
      </c>
      <c r="B4643" s="1" t="s">
        <v>4642</v>
      </c>
    </row>
    <row r="4644" spans="1:2" x14ac:dyDescent="0.3">
      <c r="A4644">
        <v>0.66795499999999997</v>
      </c>
      <c r="B4644" s="1" t="s">
        <v>4643</v>
      </c>
    </row>
    <row r="4645" spans="1:2" x14ac:dyDescent="0.3">
      <c r="A4645">
        <v>0.66690499999999997</v>
      </c>
      <c r="B4645" s="1" t="s">
        <v>4644</v>
      </c>
    </row>
    <row r="4646" spans="1:2" x14ac:dyDescent="0.3">
      <c r="A4646">
        <v>0.66585899999999998</v>
      </c>
      <c r="B4646" s="1" t="s">
        <v>4645</v>
      </c>
    </row>
    <row r="4647" spans="1:2" x14ac:dyDescent="0.3">
      <c r="A4647">
        <v>0.66481299999999999</v>
      </c>
      <c r="B4647" s="1" t="s">
        <v>4646</v>
      </c>
    </row>
    <row r="4648" spans="1:2" x14ac:dyDescent="0.3">
      <c r="A4648">
        <v>0.66376900000000005</v>
      </c>
      <c r="B4648" s="1" t="s">
        <v>4647</v>
      </c>
    </row>
    <row r="4649" spans="1:2" x14ac:dyDescent="0.3">
      <c r="A4649">
        <v>0.66271100000000005</v>
      </c>
      <c r="B4649" s="1" t="s">
        <v>4648</v>
      </c>
    </row>
    <row r="4650" spans="1:2" x14ac:dyDescent="0.3">
      <c r="A4650">
        <v>0.66166599999999998</v>
      </c>
      <c r="B4650" s="1" t="s">
        <v>4649</v>
      </c>
    </row>
    <row r="4651" spans="1:2" x14ac:dyDescent="0.3">
      <c r="A4651">
        <v>0.66061000000000003</v>
      </c>
      <c r="B4651" s="1" t="s">
        <v>4650</v>
      </c>
    </row>
    <row r="4652" spans="1:2" x14ac:dyDescent="0.3">
      <c r="A4652">
        <v>0.65956300000000001</v>
      </c>
      <c r="B4652" s="1" t="s">
        <v>4651</v>
      </c>
    </row>
    <row r="4653" spans="1:2" x14ac:dyDescent="0.3">
      <c r="A4653">
        <v>0.65849999999999997</v>
      </c>
      <c r="B4653" s="1" t="s">
        <v>4652</v>
      </c>
    </row>
    <row r="4654" spans="1:2" x14ac:dyDescent="0.3">
      <c r="A4654">
        <v>0.65745200000000004</v>
      </c>
      <c r="B4654" s="1" t="s">
        <v>4653</v>
      </c>
    </row>
    <row r="4655" spans="1:2" x14ac:dyDescent="0.3">
      <c r="A4655">
        <v>0.65638700000000005</v>
      </c>
      <c r="B4655" s="1" t="s">
        <v>4654</v>
      </c>
    </row>
    <row r="4656" spans="1:2" x14ac:dyDescent="0.3">
      <c r="A4656">
        <v>0.65533699999999995</v>
      </c>
      <c r="B4656" s="1" t="s">
        <v>4655</v>
      </c>
    </row>
    <row r="4657" spans="1:2" x14ac:dyDescent="0.3">
      <c r="A4657">
        <v>0.65426600000000001</v>
      </c>
      <c r="B4657" s="1" t="s">
        <v>4656</v>
      </c>
    </row>
    <row r="4658" spans="1:2" x14ac:dyDescent="0.3">
      <c r="A4658">
        <v>0.65320900000000004</v>
      </c>
      <c r="B4658" s="1" t="s">
        <v>4657</v>
      </c>
    </row>
    <row r="4659" spans="1:2" x14ac:dyDescent="0.3">
      <c r="A4659">
        <v>0.652146</v>
      </c>
      <c r="B4659" s="1" t="s">
        <v>4658</v>
      </c>
    </row>
    <row r="4660" spans="1:2" x14ac:dyDescent="0.3">
      <c r="A4660">
        <v>0.651092</v>
      </c>
      <c r="B4660" s="1" t="s">
        <v>4659</v>
      </c>
    </row>
    <row r="4661" spans="1:2" x14ac:dyDescent="0.3">
      <c r="A4661">
        <v>0.65001799999999998</v>
      </c>
      <c r="B4661" s="1" t="s">
        <v>4660</v>
      </c>
    </row>
    <row r="4662" spans="1:2" x14ac:dyDescent="0.3">
      <c r="A4662">
        <v>0.64896100000000001</v>
      </c>
      <c r="B4662" s="1" t="s">
        <v>4661</v>
      </c>
    </row>
    <row r="4663" spans="1:2" x14ac:dyDescent="0.3">
      <c r="A4663">
        <v>0.647895</v>
      </c>
      <c r="B4663" s="1" t="s">
        <v>4662</v>
      </c>
    </row>
    <row r="4664" spans="1:2" x14ac:dyDescent="0.3">
      <c r="A4664">
        <v>0.646837</v>
      </c>
      <c r="B4664" s="1" t="s">
        <v>4663</v>
      </c>
    </row>
    <row r="4665" spans="1:2" x14ac:dyDescent="0.3">
      <c r="A4665">
        <v>0.64575300000000002</v>
      </c>
      <c r="B4665" s="1" t="s">
        <v>4664</v>
      </c>
    </row>
    <row r="4666" spans="1:2" x14ac:dyDescent="0.3">
      <c r="A4666">
        <v>0.64467799999999997</v>
      </c>
      <c r="B4666" s="1" t="s">
        <v>4665</v>
      </c>
    </row>
    <row r="4667" spans="1:2" x14ac:dyDescent="0.3">
      <c r="A4667">
        <v>0.64359200000000005</v>
      </c>
      <c r="B4667" s="1" t="s">
        <v>4666</v>
      </c>
    </row>
    <row r="4668" spans="1:2" x14ac:dyDescent="0.3">
      <c r="A4668">
        <v>0.64253000000000005</v>
      </c>
      <c r="B4668" s="1" t="s">
        <v>4667</v>
      </c>
    </row>
    <row r="4669" spans="1:2" x14ac:dyDescent="0.3">
      <c r="A4669">
        <v>0.64145200000000002</v>
      </c>
      <c r="B4669" s="1" t="s">
        <v>4668</v>
      </c>
    </row>
    <row r="4670" spans="1:2" x14ac:dyDescent="0.3">
      <c r="A4670">
        <v>0.64038899999999999</v>
      </c>
      <c r="B4670" s="1" t="s">
        <v>4669</v>
      </c>
    </row>
    <row r="4671" spans="1:2" x14ac:dyDescent="0.3">
      <c r="A4671">
        <v>0.63931499999999997</v>
      </c>
      <c r="B4671" s="1" t="s">
        <v>4670</v>
      </c>
    </row>
    <row r="4672" spans="1:2" x14ac:dyDescent="0.3">
      <c r="A4672">
        <v>0.63824999999999998</v>
      </c>
      <c r="B4672" s="1" t="s">
        <v>4671</v>
      </c>
    </row>
    <row r="4673" spans="1:2" x14ac:dyDescent="0.3">
      <c r="A4673">
        <v>0.63717400000000002</v>
      </c>
      <c r="B4673" s="1" t="s">
        <v>4672</v>
      </c>
    </row>
    <row r="4674" spans="1:2" x14ac:dyDescent="0.3">
      <c r="A4674">
        <v>0.63610699999999998</v>
      </c>
      <c r="B4674" s="1" t="s">
        <v>4673</v>
      </c>
    </row>
    <row r="4675" spans="1:2" x14ac:dyDescent="0.3">
      <c r="A4675">
        <v>0.63502400000000003</v>
      </c>
      <c r="B4675" s="1" t="s">
        <v>4674</v>
      </c>
    </row>
    <row r="4676" spans="1:2" x14ac:dyDescent="0.3">
      <c r="A4676">
        <v>0.63395599999999996</v>
      </c>
      <c r="B4676" s="1" t="s">
        <v>4675</v>
      </c>
    </row>
    <row r="4677" spans="1:2" x14ac:dyDescent="0.3">
      <c r="A4677">
        <v>0.63287099999999996</v>
      </c>
      <c r="B4677" s="1" t="s">
        <v>4676</v>
      </c>
    </row>
    <row r="4678" spans="1:2" x14ac:dyDescent="0.3">
      <c r="A4678">
        <v>0.63180000000000003</v>
      </c>
      <c r="B4678" s="1" t="s">
        <v>4677</v>
      </c>
    </row>
    <row r="4679" spans="1:2" x14ac:dyDescent="0.3">
      <c r="A4679">
        <v>0.63087400000000005</v>
      </c>
      <c r="B4679" s="1" t="s">
        <v>4678</v>
      </c>
    </row>
    <row r="4680" spans="1:2" x14ac:dyDescent="0.3">
      <c r="A4680">
        <v>0.62980100000000006</v>
      </c>
      <c r="B4680" s="1" t="s">
        <v>4679</v>
      </c>
    </row>
    <row r="4681" spans="1:2" x14ac:dyDescent="0.3">
      <c r="A4681">
        <v>0.62871299999999997</v>
      </c>
      <c r="B4681" s="1" t="s">
        <v>4680</v>
      </c>
    </row>
    <row r="4682" spans="1:2" x14ac:dyDescent="0.3">
      <c r="A4682">
        <v>0.62763899999999995</v>
      </c>
      <c r="B4682" s="1" t="s">
        <v>4681</v>
      </c>
    </row>
    <row r="4683" spans="1:2" x14ac:dyDescent="0.3">
      <c r="A4683">
        <v>0.62655400000000006</v>
      </c>
      <c r="B4683" s="1" t="s">
        <v>4682</v>
      </c>
    </row>
    <row r="4684" spans="1:2" x14ac:dyDescent="0.3">
      <c r="A4684">
        <v>0.62547799999999998</v>
      </c>
      <c r="B4684" s="1" t="s">
        <v>4683</v>
      </c>
    </row>
    <row r="4685" spans="1:2" x14ac:dyDescent="0.3">
      <c r="A4685">
        <v>0.624386</v>
      </c>
      <c r="B4685" s="1" t="s">
        <v>4684</v>
      </c>
    </row>
    <row r="4686" spans="1:2" x14ac:dyDescent="0.3">
      <c r="A4686">
        <v>0.623309</v>
      </c>
      <c r="B4686" s="1" t="s">
        <v>4685</v>
      </c>
    </row>
    <row r="4687" spans="1:2" x14ac:dyDescent="0.3">
      <c r="A4687">
        <v>0.62222</v>
      </c>
      <c r="B4687" s="1" t="s">
        <v>4686</v>
      </c>
    </row>
    <row r="4688" spans="1:2" x14ac:dyDescent="0.3">
      <c r="A4688">
        <v>0.62114000000000003</v>
      </c>
      <c r="B4688" s="1" t="s">
        <v>4687</v>
      </c>
    </row>
    <row r="4689" spans="1:2" x14ac:dyDescent="0.3">
      <c r="A4689">
        <v>0.62004899999999996</v>
      </c>
      <c r="B4689" s="1" t="s">
        <v>4688</v>
      </c>
    </row>
    <row r="4690" spans="1:2" x14ac:dyDescent="0.3">
      <c r="A4690">
        <v>0.61896700000000004</v>
      </c>
      <c r="B4690" s="1" t="s">
        <v>4689</v>
      </c>
    </row>
    <row r="4691" spans="1:2" x14ac:dyDescent="0.3">
      <c r="A4691">
        <v>0.61787400000000003</v>
      </c>
      <c r="B4691" s="1" t="s">
        <v>4690</v>
      </c>
    </row>
    <row r="4692" spans="1:2" x14ac:dyDescent="0.3">
      <c r="A4692">
        <v>0.61678999999999995</v>
      </c>
      <c r="B4692" s="1" t="s">
        <v>4691</v>
      </c>
    </row>
    <row r="4693" spans="1:2" x14ac:dyDescent="0.3">
      <c r="A4693">
        <v>0.61569600000000002</v>
      </c>
      <c r="B4693" s="1" t="s">
        <v>4692</v>
      </c>
    </row>
    <row r="4694" spans="1:2" x14ac:dyDescent="0.3">
      <c r="A4694">
        <v>0.61461100000000002</v>
      </c>
      <c r="B4694" s="1" t="s">
        <v>4693</v>
      </c>
    </row>
    <row r="4695" spans="1:2" x14ac:dyDescent="0.3">
      <c r="A4695">
        <v>0.61351</v>
      </c>
      <c r="B4695" s="1" t="s">
        <v>4694</v>
      </c>
    </row>
    <row r="4696" spans="1:2" x14ac:dyDescent="0.3">
      <c r="A4696">
        <v>0.61242399999999997</v>
      </c>
      <c r="B4696" s="1" t="s">
        <v>4695</v>
      </c>
    </row>
    <row r="4697" spans="1:2" x14ac:dyDescent="0.3">
      <c r="A4697">
        <v>0.61131999999999997</v>
      </c>
      <c r="B4697" s="1" t="s">
        <v>4696</v>
      </c>
    </row>
    <row r="4698" spans="1:2" x14ac:dyDescent="0.3">
      <c r="A4698">
        <v>0.61022699999999996</v>
      </c>
      <c r="B4698" s="1" t="s">
        <v>4697</v>
      </c>
    </row>
    <row r="4699" spans="1:2" x14ac:dyDescent="0.3">
      <c r="A4699">
        <v>0.60912699999999997</v>
      </c>
      <c r="B4699" s="1" t="s">
        <v>4698</v>
      </c>
    </row>
    <row r="4700" spans="1:2" x14ac:dyDescent="0.3">
      <c r="A4700">
        <v>0.60803600000000002</v>
      </c>
      <c r="B4700" s="1" t="s">
        <v>4699</v>
      </c>
    </row>
    <row r="4701" spans="1:2" x14ac:dyDescent="0.3">
      <c r="A4701">
        <v>0.60692999999999997</v>
      </c>
      <c r="B4701" s="1" t="s">
        <v>4700</v>
      </c>
    </row>
    <row r="4702" spans="1:2" x14ac:dyDescent="0.3">
      <c r="A4702">
        <v>0.60583699999999996</v>
      </c>
      <c r="B4702" s="1" t="s">
        <v>4701</v>
      </c>
    </row>
    <row r="4703" spans="1:2" x14ac:dyDescent="0.3">
      <c r="A4703">
        <v>0.60473399999999999</v>
      </c>
      <c r="B4703" s="1" t="s">
        <v>4702</v>
      </c>
    </row>
    <row r="4704" spans="1:2" x14ac:dyDescent="0.3">
      <c r="A4704">
        <v>0.60340899999999997</v>
      </c>
      <c r="B4704" s="1" t="s">
        <v>4703</v>
      </c>
    </row>
    <row r="4705" spans="1:2" x14ac:dyDescent="0.3">
      <c r="A4705">
        <v>0.60217600000000004</v>
      </c>
      <c r="B4705" s="1" t="s">
        <v>4704</v>
      </c>
    </row>
    <row r="4706" spans="1:2" x14ac:dyDescent="0.3">
      <c r="A4706">
        <v>0.60106400000000004</v>
      </c>
      <c r="B4706" s="1" t="s">
        <v>4705</v>
      </c>
    </row>
    <row r="4707" spans="1:2" x14ac:dyDescent="0.3">
      <c r="A4707">
        <v>0.59975500000000004</v>
      </c>
      <c r="B4707" s="1" t="s">
        <v>4706</v>
      </c>
    </row>
    <row r="4708" spans="1:2" x14ac:dyDescent="0.3">
      <c r="A4708">
        <v>0.59857499999999997</v>
      </c>
      <c r="B4708" s="1" t="s">
        <v>4707</v>
      </c>
    </row>
    <row r="4709" spans="1:2" x14ac:dyDescent="0.3">
      <c r="A4709">
        <v>0.59741900000000003</v>
      </c>
      <c r="B4709" s="1" t="s">
        <v>4708</v>
      </c>
    </row>
    <row r="4710" spans="1:2" x14ac:dyDescent="0.3">
      <c r="A4710">
        <v>0.59631900000000004</v>
      </c>
      <c r="B4710" s="1" t="s">
        <v>4709</v>
      </c>
    </row>
    <row r="4711" spans="1:2" x14ac:dyDescent="0.3">
      <c r="A4711">
        <v>0.59521299999999999</v>
      </c>
      <c r="B4711" s="1" t="s">
        <v>4710</v>
      </c>
    </row>
    <row r="4712" spans="1:2" x14ac:dyDescent="0.3">
      <c r="A4712">
        <v>0.59411099999999994</v>
      </c>
      <c r="B4712" s="1" t="s">
        <v>4711</v>
      </c>
    </row>
    <row r="4713" spans="1:2" x14ac:dyDescent="0.3">
      <c r="A4713">
        <v>0.59299199999999996</v>
      </c>
      <c r="B4713" s="1" t="s">
        <v>4712</v>
      </c>
    </row>
    <row r="4714" spans="1:2" x14ac:dyDescent="0.3">
      <c r="A4714">
        <v>0.591889</v>
      </c>
      <c r="B4714" s="1" t="s">
        <v>4713</v>
      </c>
    </row>
    <row r="4715" spans="1:2" x14ac:dyDescent="0.3">
      <c r="A4715">
        <v>0.59077500000000005</v>
      </c>
      <c r="B4715" s="1" t="s">
        <v>4714</v>
      </c>
    </row>
    <row r="4716" spans="1:2" x14ac:dyDescent="0.3">
      <c r="A4716">
        <v>0.58966399999999997</v>
      </c>
      <c r="B4716" s="1" t="s">
        <v>4715</v>
      </c>
    </row>
    <row r="4717" spans="1:2" x14ac:dyDescent="0.3">
      <c r="A4717">
        <v>0.58854300000000004</v>
      </c>
      <c r="B4717" s="1" t="s">
        <v>4716</v>
      </c>
    </row>
    <row r="4718" spans="1:2" x14ac:dyDescent="0.3">
      <c r="A4718">
        <v>0.58743000000000001</v>
      </c>
      <c r="B4718" s="1" t="s">
        <v>4717</v>
      </c>
    </row>
    <row r="4719" spans="1:2" x14ac:dyDescent="0.3">
      <c r="A4719">
        <v>0.58631699999999998</v>
      </c>
      <c r="B4719" s="1" t="s">
        <v>4718</v>
      </c>
    </row>
    <row r="4720" spans="1:2" x14ac:dyDescent="0.3">
      <c r="A4720">
        <v>0.58520899999999998</v>
      </c>
      <c r="B4720" s="1" t="s">
        <v>4719</v>
      </c>
    </row>
    <row r="4721" spans="1:2" x14ac:dyDescent="0.3">
      <c r="A4721">
        <v>0.58408300000000002</v>
      </c>
      <c r="B4721" s="1" t="s">
        <v>4720</v>
      </c>
    </row>
    <row r="4722" spans="1:2" x14ac:dyDescent="0.3">
      <c r="A4722">
        <v>0.58297299999999996</v>
      </c>
      <c r="B4722" s="1" t="s">
        <v>4721</v>
      </c>
    </row>
    <row r="4723" spans="1:2" x14ac:dyDescent="0.3">
      <c r="A4723">
        <v>0.58185200000000004</v>
      </c>
      <c r="B4723" s="1" t="s">
        <v>4722</v>
      </c>
    </row>
    <row r="4724" spans="1:2" x14ac:dyDescent="0.3">
      <c r="A4724">
        <v>0.58067100000000005</v>
      </c>
      <c r="B4724" s="1" t="s">
        <v>4723</v>
      </c>
    </row>
    <row r="4725" spans="1:2" x14ac:dyDescent="0.3">
      <c r="A4725">
        <v>0.57949600000000001</v>
      </c>
      <c r="B4725" s="1" t="s">
        <v>4724</v>
      </c>
    </row>
    <row r="4726" spans="1:2" x14ac:dyDescent="0.3">
      <c r="A4726">
        <v>0.57832399999999995</v>
      </c>
      <c r="B4726" s="1" t="s">
        <v>4725</v>
      </c>
    </row>
    <row r="4727" spans="1:2" x14ac:dyDescent="0.3">
      <c r="A4727">
        <v>0.57713499999999995</v>
      </c>
      <c r="B4727" s="1" t="s">
        <v>4726</v>
      </c>
    </row>
    <row r="4728" spans="1:2" x14ac:dyDescent="0.3">
      <c r="A4728">
        <v>0.57597200000000004</v>
      </c>
      <c r="B4728" s="1" t="s">
        <v>4727</v>
      </c>
    </row>
    <row r="4729" spans="1:2" x14ac:dyDescent="0.3">
      <c r="A4729">
        <v>0.57478200000000002</v>
      </c>
      <c r="B4729" s="1" t="s">
        <v>4728</v>
      </c>
    </row>
    <row r="4730" spans="1:2" x14ac:dyDescent="0.3">
      <c r="A4730">
        <v>0.57354899999999998</v>
      </c>
      <c r="B4730" s="1" t="s">
        <v>4729</v>
      </c>
    </row>
    <row r="4731" spans="1:2" x14ac:dyDescent="0.3">
      <c r="A4731">
        <v>0.57239899999999999</v>
      </c>
      <c r="B4731" s="1" t="s">
        <v>4730</v>
      </c>
    </row>
    <row r="4732" spans="1:2" x14ac:dyDescent="0.3">
      <c r="A4732">
        <v>0.57125899999999996</v>
      </c>
      <c r="B4732" s="1" t="s">
        <v>4731</v>
      </c>
    </row>
    <row r="4733" spans="1:2" x14ac:dyDescent="0.3">
      <c r="A4733">
        <v>0.57011699999999998</v>
      </c>
      <c r="B4733" s="1" t="s">
        <v>4732</v>
      </c>
    </row>
    <row r="4734" spans="1:2" x14ac:dyDescent="0.3">
      <c r="A4734">
        <v>0.56905399999999995</v>
      </c>
      <c r="B4734" s="1" t="s">
        <v>4733</v>
      </c>
    </row>
    <row r="4735" spans="1:2" x14ac:dyDescent="0.3">
      <c r="A4735">
        <v>0.56790600000000002</v>
      </c>
      <c r="B4735" s="1" t="s">
        <v>4734</v>
      </c>
    </row>
    <row r="4736" spans="1:2" x14ac:dyDescent="0.3">
      <c r="A4736">
        <v>0.56677299999999997</v>
      </c>
      <c r="B4736" s="1" t="s">
        <v>4735</v>
      </c>
    </row>
    <row r="4737" spans="1:2" x14ac:dyDescent="0.3">
      <c r="A4737">
        <v>0.56562900000000005</v>
      </c>
      <c r="B4737" s="1" t="s">
        <v>4736</v>
      </c>
    </row>
    <row r="4738" spans="1:2" x14ac:dyDescent="0.3">
      <c r="A4738">
        <v>0.56450400000000001</v>
      </c>
      <c r="B4738" s="1" t="s">
        <v>4737</v>
      </c>
    </row>
    <row r="4739" spans="1:2" x14ac:dyDescent="0.3">
      <c r="A4739">
        <v>0.563357</v>
      </c>
      <c r="B4739" s="1" t="s">
        <v>4738</v>
      </c>
    </row>
    <row r="4740" spans="1:2" x14ac:dyDescent="0.3">
      <c r="A4740">
        <v>0.56223000000000001</v>
      </c>
      <c r="B4740" s="1" t="s">
        <v>4739</v>
      </c>
    </row>
    <row r="4741" spans="1:2" x14ac:dyDescent="0.3">
      <c r="A4741">
        <v>0.56107700000000005</v>
      </c>
      <c r="B4741" s="1" t="s">
        <v>4740</v>
      </c>
    </row>
    <row r="4742" spans="1:2" x14ac:dyDescent="0.3">
      <c r="A4742">
        <v>0.55993199999999999</v>
      </c>
      <c r="B4742" s="1" t="s">
        <v>4741</v>
      </c>
    </row>
    <row r="4743" spans="1:2" x14ac:dyDescent="0.3">
      <c r="A4743">
        <v>0.55878799999999995</v>
      </c>
      <c r="B4743" s="1" t="s">
        <v>4742</v>
      </c>
    </row>
    <row r="4744" spans="1:2" x14ac:dyDescent="0.3">
      <c r="A4744">
        <v>0.55765200000000004</v>
      </c>
      <c r="B4744" s="1" t="s">
        <v>4743</v>
      </c>
    </row>
    <row r="4745" spans="1:2" x14ac:dyDescent="0.3">
      <c r="A4745">
        <v>0.55646300000000004</v>
      </c>
      <c r="B4745" s="1" t="s">
        <v>4744</v>
      </c>
    </row>
    <row r="4746" spans="1:2" x14ac:dyDescent="0.3">
      <c r="A4746">
        <v>0.55533200000000005</v>
      </c>
      <c r="B4746" s="1" t="s">
        <v>4745</v>
      </c>
    </row>
    <row r="4747" spans="1:2" x14ac:dyDescent="0.3">
      <c r="A4747">
        <v>0.55418299999999998</v>
      </c>
      <c r="B4747" s="1" t="s">
        <v>4746</v>
      </c>
    </row>
    <row r="4748" spans="1:2" x14ac:dyDescent="0.3">
      <c r="A4748">
        <v>0.55302899999999999</v>
      </c>
      <c r="B4748" s="1" t="s">
        <v>4747</v>
      </c>
    </row>
    <row r="4749" spans="1:2" x14ac:dyDescent="0.3">
      <c r="A4749">
        <v>0.55185200000000001</v>
      </c>
      <c r="B4749" s="1" t="s">
        <v>4748</v>
      </c>
    </row>
    <row r="4750" spans="1:2" x14ac:dyDescent="0.3">
      <c r="A4750">
        <v>0.55071099999999995</v>
      </c>
      <c r="B4750" s="1" t="s">
        <v>4749</v>
      </c>
    </row>
    <row r="4751" spans="1:2" x14ac:dyDescent="0.3">
      <c r="A4751">
        <v>0.54956499999999997</v>
      </c>
      <c r="B4751" s="1" t="s">
        <v>4750</v>
      </c>
    </row>
    <row r="4752" spans="1:2" x14ac:dyDescent="0.3">
      <c r="A4752">
        <v>0.54843299999999995</v>
      </c>
      <c r="B4752" s="1" t="s">
        <v>4751</v>
      </c>
    </row>
    <row r="4753" spans="1:2" x14ac:dyDescent="0.3">
      <c r="A4753">
        <v>0.54723699999999997</v>
      </c>
      <c r="B4753" s="1" t="s">
        <v>4752</v>
      </c>
    </row>
    <row r="4754" spans="1:2" x14ac:dyDescent="0.3">
      <c r="A4754">
        <v>0.54607799999999995</v>
      </c>
      <c r="B4754" s="1" t="s">
        <v>4753</v>
      </c>
    </row>
    <row r="4755" spans="1:2" x14ac:dyDescent="0.3">
      <c r="A4755">
        <v>0.54489600000000005</v>
      </c>
      <c r="B4755" s="1" t="s">
        <v>4754</v>
      </c>
    </row>
    <row r="4756" spans="1:2" x14ac:dyDescent="0.3">
      <c r="A4756">
        <v>0.54373899999999997</v>
      </c>
      <c r="B4756" s="1" t="s">
        <v>4755</v>
      </c>
    </row>
    <row r="4757" spans="1:2" x14ac:dyDescent="0.3">
      <c r="A4757">
        <v>0.54255600000000004</v>
      </c>
      <c r="B4757" s="1" t="s">
        <v>4756</v>
      </c>
    </row>
    <row r="4758" spans="1:2" x14ac:dyDescent="0.3">
      <c r="A4758">
        <v>0.54141899999999998</v>
      </c>
      <c r="B4758" s="1" t="s">
        <v>4757</v>
      </c>
    </row>
    <row r="4759" spans="1:2" x14ac:dyDescent="0.3">
      <c r="A4759">
        <v>0.54024499999999998</v>
      </c>
      <c r="B4759" s="1" t="s">
        <v>4758</v>
      </c>
    </row>
    <row r="4760" spans="1:2" x14ac:dyDescent="0.3">
      <c r="A4760">
        <v>0.53909600000000002</v>
      </c>
      <c r="B4760" s="1" t="s">
        <v>4759</v>
      </c>
    </row>
    <row r="4761" spans="1:2" x14ac:dyDescent="0.3">
      <c r="A4761">
        <v>0.53791900000000004</v>
      </c>
      <c r="B4761" s="1" t="s">
        <v>4760</v>
      </c>
    </row>
    <row r="4762" spans="1:2" x14ac:dyDescent="0.3">
      <c r="A4762">
        <v>0.53675200000000001</v>
      </c>
      <c r="B4762" s="1" t="s">
        <v>4761</v>
      </c>
    </row>
    <row r="4763" spans="1:2" x14ac:dyDescent="0.3">
      <c r="A4763">
        <v>0.53558399999999995</v>
      </c>
      <c r="B4763" s="1" t="s">
        <v>4762</v>
      </c>
    </row>
    <row r="4764" spans="1:2" x14ac:dyDescent="0.3">
      <c r="A4764">
        <v>0.53443799999999997</v>
      </c>
      <c r="B4764" s="1" t="s">
        <v>4763</v>
      </c>
    </row>
    <row r="4765" spans="1:2" x14ac:dyDescent="0.3">
      <c r="A4765">
        <v>0.53326799999999996</v>
      </c>
      <c r="B4765" s="1" t="s">
        <v>4764</v>
      </c>
    </row>
    <row r="4766" spans="1:2" x14ac:dyDescent="0.3">
      <c r="A4766">
        <v>0.53212000000000004</v>
      </c>
      <c r="B4766" s="1" t="s">
        <v>4765</v>
      </c>
    </row>
    <row r="4767" spans="1:2" x14ac:dyDescent="0.3">
      <c r="A4767">
        <v>0.53095999999999999</v>
      </c>
      <c r="B4767" s="1" t="s">
        <v>4766</v>
      </c>
    </row>
    <row r="4768" spans="1:2" x14ac:dyDescent="0.3">
      <c r="A4768">
        <v>0.52981</v>
      </c>
      <c r="B4768" s="1" t="s">
        <v>4767</v>
      </c>
    </row>
    <row r="4769" spans="1:2" x14ac:dyDescent="0.3">
      <c r="A4769">
        <v>0.52864299999999997</v>
      </c>
      <c r="B4769" s="1" t="s">
        <v>4768</v>
      </c>
    </row>
    <row r="4770" spans="1:2" x14ac:dyDescent="0.3">
      <c r="A4770">
        <v>0.52749199999999996</v>
      </c>
      <c r="B4770" s="1" t="s">
        <v>4769</v>
      </c>
    </row>
    <row r="4771" spans="1:2" x14ac:dyDescent="0.3">
      <c r="A4771">
        <v>0.52634999999999998</v>
      </c>
      <c r="B4771" s="1" t="s">
        <v>4770</v>
      </c>
    </row>
    <row r="4772" spans="1:2" x14ac:dyDescent="0.3">
      <c r="A4772">
        <v>0.52519099999999996</v>
      </c>
      <c r="B4772" s="1" t="s">
        <v>4771</v>
      </c>
    </row>
    <row r="4773" spans="1:2" x14ac:dyDescent="0.3">
      <c r="A4773">
        <v>0.52402000000000004</v>
      </c>
      <c r="B4773" s="1" t="s">
        <v>4772</v>
      </c>
    </row>
    <row r="4774" spans="1:2" x14ac:dyDescent="0.3">
      <c r="A4774">
        <v>0.52286500000000002</v>
      </c>
      <c r="B4774" s="1" t="s">
        <v>4773</v>
      </c>
    </row>
    <row r="4775" spans="1:2" x14ac:dyDescent="0.3">
      <c r="A4775">
        <v>0.52169900000000002</v>
      </c>
      <c r="B4775" s="1" t="s">
        <v>4774</v>
      </c>
    </row>
    <row r="4776" spans="1:2" x14ac:dyDescent="0.3">
      <c r="A4776">
        <v>0.52054199999999995</v>
      </c>
      <c r="B4776" s="1" t="s">
        <v>4775</v>
      </c>
    </row>
    <row r="4777" spans="1:2" x14ac:dyDescent="0.3">
      <c r="A4777">
        <v>0.51937299999999997</v>
      </c>
      <c r="B4777" s="1" t="s">
        <v>4776</v>
      </c>
    </row>
    <row r="4778" spans="1:2" x14ac:dyDescent="0.3">
      <c r="A4778">
        <v>0.51820999999999995</v>
      </c>
      <c r="B4778" s="1" t="s">
        <v>4777</v>
      </c>
    </row>
    <row r="4779" spans="1:2" x14ac:dyDescent="0.3">
      <c r="A4779">
        <v>0.51372700000000004</v>
      </c>
      <c r="B4779" s="1" t="s">
        <v>4778</v>
      </c>
    </row>
    <row r="4780" spans="1:2" x14ac:dyDescent="0.3">
      <c r="A4780">
        <v>0.51253199999999999</v>
      </c>
      <c r="B4780" s="1" t="s">
        <v>4779</v>
      </c>
    </row>
    <row r="4781" spans="1:2" x14ac:dyDescent="0.3">
      <c r="A4781">
        <v>0.51132500000000003</v>
      </c>
      <c r="B4781" s="1" t="s">
        <v>4780</v>
      </c>
    </row>
    <row r="4782" spans="1:2" x14ac:dyDescent="0.3">
      <c r="A4782">
        <v>0.51014999999999999</v>
      </c>
      <c r="B4782" s="1" t="s">
        <v>4781</v>
      </c>
    </row>
    <row r="4783" spans="1:2" x14ac:dyDescent="0.3">
      <c r="A4783">
        <v>0.50895800000000002</v>
      </c>
      <c r="B4783" s="1" t="s">
        <v>4782</v>
      </c>
    </row>
    <row r="4784" spans="1:2" x14ac:dyDescent="0.3">
      <c r="A4784">
        <v>0.50778100000000004</v>
      </c>
      <c r="B4784" s="1" t="s">
        <v>4783</v>
      </c>
    </row>
    <row r="4785" spans="1:2" x14ac:dyDescent="0.3">
      <c r="A4785">
        <v>0.50658800000000004</v>
      </c>
      <c r="B4785" s="1" t="s">
        <v>4784</v>
      </c>
    </row>
    <row r="4786" spans="1:2" x14ac:dyDescent="0.3">
      <c r="A4786">
        <v>0.50541000000000003</v>
      </c>
      <c r="B4786" s="1" t="s">
        <v>4785</v>
      </c>
    </row>
    <row r="4787" spans="1:2" x14ac:dyDescent="0.3">
      <c r="A4787">
        <v>0.50420900000000002</v>
      </c>
      <c r="B4787" s="1" t="s">
        <v>4786</v>
      </c>
    </row>
    <row r="4788" spans="1:2" x14ac:dyDescent="0.3">
      <c r="A4788">
        <v>0.50303399999999998</v>
      </c>
      <c r="B4788" s="1" t="s">
        <v>4787</v>
      </c>
    </row>
    <row r="4789" spans="1:2" x14ac:dyDescent="0.3">
      <c r="A4789">
        <v>0.50182700000000002</v>
      </c>
      <c r="B4789" s="1" t="s">
        <v>4788</v>
      </c>
    </row>
    <row r="4790" spans="1:2" x14ac:dyDescent="0.3">
      <c r="A4790">
        <v>0.50064500000000001</v>
      </c>
      <c r="B4790" s="1" t="s">
        <v>4789</v>
      </c>
    </row>
    <row r="4791" spans="1:2" x14ac:dyDescent="0.3">
      <c r="A4791">
        <v>0.49945200000000001</v>
      </c>
      <c r="B4791" s="1" t="s">
        <v>4790</v>
      </c>
    </row>
    <row r="4792" spans="1:2" x14ac:dyDescent="0.3">
      <c r="A4792">
        <v>0.49827500000000002</v>
      </c>
      <c r="B4792" s="1" t="s">
        <v>4791</v>
      </c>
    </row>
    <row r="4793" spans="1:2" x14ac:dyDescent="0.3">
      <c r="A4793">
        <v>0.49707499999999999</v>
      </c>
      <c r="B4793" s="1" t="s">
        <v>4792</v>
      </c>
    </row>
    <row r="4794" spans="1:2" x14ac:dyDescent="0.3">
      <c r="A4794">
        <v>0.49589100000000003</v>
      </c>
      <c r="B4794" s="1" t="s">
        <v>4793</v>
      </c>
    </row>
    <row r="4795" spans="1:2" x14ac:dyDescent="0.3">
      <c r="A4795">
        <v>0.494695</v>
      </c>
      <c r="B4795" s="1" t="s">
        <v>4794</v>
      </c>
    </row>
    <row r="4796" spans="1:2" x14ac:dyDescent="0.3">
      <c r="A4796">
        <v>0.49344300000000002</v>
      </c>
      <c r="B4796" s="1" t="s">
        <v>4795</v>
      </c>
    </row>
    <row r="4797" spans="1:2" x14ac:dyDescent="0.3">
      <c r="A4797">
        <v>0.49216799999999999</v>
      </c>
      <c r="B4797" s="1" t="s">
        <v>4796</v>
      </c>
    </row>
    <row r="4798" spans="1:2" x14ac:dyDescent="0.3">
      <c r="A4798">
        <v>0.49091400000000002</v>
      </c>
      <c r="B4798" s="1" t="s">
        <v>4797</v>
      </c>
    </row>
    <row r="4799" spans="1:2" x14ac:dyDescent="0.3">
      <c r="A4799">
        <v>0.48965399999999998</v>
      </c>
      <c r="B4799" s="1" t="s">
        <v>4798</v>
      </c>
    </row>
    <row r="4800" spans="1:2" x14ac:dyDescent="0.3">
      <c r="A4800">
        <v>0.48841000000000001</v>
      </c>
      <c r="B4800" s="1" t="s">
        <v>4799</v>
      </c>
    </row>
    <row r="4801" spans="1:2" x14ac:dyDescent="0.3">
      <c r="A4801">
        <v>0.48714200000000002</v>
      </c>
      <c r="B4801" s="1" t="s">
        <v>4800</v>
      </c>
    </row>
    <row r="4802" spans="1:2" x14ac:dyDescent="0.3">
      <c r="A4802">
        <v>0.48590100000000003</v>
      </c>
      <c r="B4802" s="1" t="s">
        <v>4801</v>
      </c>
    </row>
    <row r="4803" spans="1:2" x14ac:dyDescent="0.3">
      <c r="A4803">
        <v>0.48467500000000002</v>
      </c>
      <c r="B4803" s="1" t="s">
        <v>4802</v>
      </c>
    </row>
    <row r="4804" spans="1:2" x14ac:dyDescent="0.3">
      <c r="A4804">
        <v>0.48344999999999999</v>
      </c>
      <c r="B4804" s="1" t="s">
        <v>4803</v>
      </c>
    </row>
    <row r="4805" spans="1:2" x14ac:dyDescent="0.3">
      <c r="A4805">
        <v>0.48244999999999999</v>
      </c>
      <c r="B4805" s="1" t="s">
        <v>4804</v>
      </c>
    </row>
    <row r="4806" spans="1:2" x14ac:dyDescent="0.3">
      <c r="A4806">
        <v>0.48124499999999998</v>
      </c>
      <c r="B4806" s="1" t="s">
        <v>4805</v>
      </c>
    </row>
    <row r="4807" spans="1:2" x14ac:dyDescent="0.3">
      <c r="A4807">
        <v>0.48002800000000001</v>
      </c>
      <c r="B4807" s="1" t="s">
        <v>4806</v>
      </c>
    </row>
    <row r="4808" spans="1:2" x14ac:dyDescent="0.3">
      <c r="A4808">
        <v>0.47883300000000001</v>
      </c>
      <c r="B4808" s="1" t="s">
        <v>4807</v>
      </c>
    </row>
    <row r="4809" spans="1:2" x14ac:dyDescent="0.3">
      <c r="A4809">
        <v>0.47758</v>
      </c>
      <c r="B4809" s="1" t="s">
        <v>4808</v>
      </c>
    </row>
    <row r="4810" spans="1:2" x14ac:dyDescent="0.3">
      <c r="A4810">
        <v>0.476383</v>
      </c>
      <c r="B4810" s="1" t="s">
        <v>4809</v>
      </c>
    </row>
    <row r="4811" spans="1:2" x14ac:dyDescent="0.3">
      <c r="A4811">
        <v>0.475163</v>
      </c>
      <c r="B4811" s="1" t="s">
        <v>4810</v>
      </c>
    </row>
    <row r="4812" spans="1:2" x14ac:dyDescent="0.3">
      <c r="A4812">
        <v>0.47392600000000001</v>
      </c>
      <c r="B4812" s="1" t="s">
        <v>4811</v>
      </c>
    </row>
    <row r="4813" spans="1:2" x14ac:dyDescent="0.3">
      <c r="A4813">
        <v>0.47270899999999999</v>
      </c>
      <c r="B4813" s="1" t="s">
        <v>4812</v>
      </c>
    </row>
    <row r="4814" spans="1:2" x14ac:dyDescent="0.3">
      <c r="A4814">
        <v>0.47150900000000001</v>
      </c>
      <c r="B4814" s="1" t="s">
        <v>4813</v>
      </c>
    </row>
    <row r="4815" spans="1:2" x14ac:dyDescent="0.3">
      <c r="A4815">
        <v>0.47028599999999998</v>
      </c>
      <c r="B4815" s="1" t="s">
        <v>4814</v>
      </c>
    </row>
    <row r="4816" spans="1:2" x14ac:dyDescent="0.3">
      <c r="A4816">
        <v>0.46906700000000001</v>
      </c>
      <c r="B4816" s="1" t="s">
        <v>4815</v>
      </c>
    </row>
    <row r="4817" spans="1:2" x14ac:dyDescent="0.3">
      <c r="A4817">
        <v>0.46784100000000001</v>
      </c>
      <c r="B4817" s="1" t="s">
        <v>4816</v>
      </c>
    </row>
    <row r="4818" spans="1:2" x14ac:dyDescent="0.3">
      <c r="A4818">
        <v>0.46662100000000001</v>
      </c>
      <c r="B4818" s="1" t="s">
        <v>4817</v>
      </c>
    </row>
    <row r="4819" spans="1:2" x14ac:dyDescent="0.3">
      <c r="A4819">
        <v>0.46538400000000002</v>
      </c>
      <c r="B4819" s="1" t="s">
        <v>4818</v>
      </c>
    </row>
    <row r="4820" spans="1:2" x14ac:dyDescent="0.3">
      <c r="A4820">
        <v>0.46415000000000001</v>
      </c>
      <c r="B4820" s="1" t="s">
        <v>4819</v>
      </c>
    </row>
    <row r="4821" spans="1:2" x14ac:dyDescent="0.3">
      <c r="A4821">
        <v>0.462922</v>
      </c>
      <c r="B4821" s="1" t="s">
        <v>4820</v>
      </c>
    </row>
    <row r="4822" spans="1:2" x14ac:dyDescent="0.3">
      <c r="A4822">
        <v>0.46170499999999998</v>
      </c>
      <c r="B4822" s="1" t="s">
        <v>4821</v>
      </c>
    </row>
    <row r="4823" spans="1:2" x14ac:dyDescent="0.3">
      <c r="A4823">
        <v>0.460424</v>
      </c>
      <c r="B4823" s="1" t="s">
        <v>4822</v>
      </c>
    </row>
    <row r="4824" spans="1:2" x14ac:dyDescent="0.3">
      <c r="A4824">
        <v>0.45919399999999999</v>
      </c>
      <c r="B4824" s="1" t="s">
        <v>4823</v>
      </c>
    </row>
    <row r="4825" spans="1:2" x14ac:dyDescent="0.3">
      <c r="A4825">
        <v>0.45796799999999999</v>
      </c>
      <c r="B4825" s="1" t="s">
        <v>4824</v>
      </c>
    </row>
    <row r="4826" spans="1:2" x14ac:dyDescent="0.3">
      <c r="A4826">
        <v>0.456735</v>
      </c>
      <c r="B4826" s="1" t="s">
        <v>4825</v>
      </c>
    </row>
    <row r="4827" spans="1:2" x14ac:dyDescent="0.3">
      <c r="A4827">
        <v>0.45545200000000002</v>
      </c>
      <c r="B4827" s="1" t="s">
        <v>4826</v>
      </c>
    </row>
    <row r="4828" spans="1:2" x14ac:dyDescent="0.3">
      <c r="A4828">
        <v>0.45423999999999998</v>
      </c>
      <c r="B4828" s="1" t="s">
        <v>4827</v>
      </c>
    </row>
    <row r="4829" spans="1:2" x14ac:dyDescent="0.3">
      <c r="A4829">
        <v>0.45299499999999998</v>
      </c>
      <c r="B4829" s="1" t="s">
        <v>4828</v>
      </c>
    </row>
    <row r="4830" spans="1:2" x14ac:dyDescent="0.3">
      <c r="A4830">
        <v>0.45175900000000002</v>
      </c>
      <c r="B4830" s="1" t="s">
        <v>4829</v>
      </c>
    </row>
    <row r="4831" spans="1:2" x14ac:dyDescent="0.3">
      <c r="A4831">
        <v>0.45051799999999997</v>
      </c>
      <c r="B4831" s="1" t="s">
        <v>4830</v>
      </c>
    </row>
    <row r="4832" spans="1:2" x14ac:dyDescent="0.3">
      <c r="A4832">
        <v>0.44928099999999999</v>
      </c>
      <c r="B4832" s="1" t="s">
        <v>4831</v>
      </c>
    </row>
    <row r="4833" spans="1:2" x14ac:dyDescent="0.3">
      <c r="A4833">
        <v>0.44804899999999998</v>
      </c>
      <c r="B4833" s="1" t="s">
        <v>4832</v>
      </c>
    </row>
    <row r="4834" spans="1:2" x14ac:dyDescent="0.3">
      <c r="A4834">
        <v>0.44682699999999997</v>
      </c>
      <c r="B4834" s="1" t="s">
        <v>4833</v>
      </c>
    </row>
    <row r="4835" spans="1:2" x14ac:dyDescent="0.3">
      <c r="A4835">
        <v>0.44556600000000002</v>
      </c>
      <c r="B4835" s="1" t="s">
        <v>4834</v>
      </c>
    </row>
    <row r="4836" spans="1:2" x14ac:dyDescent="0.3">
      <c r="A4836">
        <v>0.44435400000000003</v>
      </c>
      <c r="B4836" s="1" t="s">
        <v>4835</v>
      </c>
    </row>
    <row r="4837" spans="1:2" x14ac:dyDescent="0.3">
      <c r="A4837">
        <v>0.44311899999999999</v>
      </c>
      <c r="B4837" s="1" t="s">
        <v>4836</v>
      </c>
    </row>
    <row r="4838" spans="1:2" x14ac:dyDescent="0.3">
      <c r="A4838">
        <v>0.44190000000000002</v>
      </c>
      <c r="B4838" s="1" t="s">
        <v>4837</v>
      </c>
    </row>
    <row r="4839" spans="1:2" x14ac:dyDescent="0.3">
      <c r="A4839">
        <v>0.44067400000000001</v>
      </c>
      <c r="B4839" s="1" t="s">
        <v>4838</v>
      </c>
    </row>
    <row r="4840" spans="1:2" x14ac:dyDescent="0.3">
      <c r="A4840">
        <v>0.43945400000000001</v>
      </c>
      <c r="B4840" s="1" t="s">
        <v>4839</v>
      </c>
    </row>
    <row r="4841" spans="1:2" x14ac:dyDescent="0.3">
      <c r="A4841">
        <v>0.43821700000000002</v>
      </c>
      <c r="B4841" s="1" t="s">
        <v>4840</v>
      </c>
    </row>
    <row r="4842" spans="1:2" x14ac:dyDescent="0.3">
      <c r="A4842">
        <v>0.43697799999999998</v>
      </c>
      <c r="B4842" s="1" t="s">
        <v>4841</v>
      </c>
    </row>
    <row r="4843" spans="1:2" x14ac:dyDescent="0.3">
      <c r="A4843">
        <v>0.43574400000000002</v>
      </c>
      <c r="B4843" s="1" t="s">
        <v>4842</v>
      </c>
    </row>
    <row r="4844" spans="1:2" x14ac:dyDescent="0.3">
      <c r="A4844">
        <v>0.43452600000000002</v>
      </c>
      <c r="B4844" s="1" t="s">
        <v>4843</v>
      </c>
    </row>
    <row r="4845" spans="1:2" x14ac:dyDescent="0.3">
      <c r="A4845">
        <v>0.433286</v>
      </c>
      <c r="B4845" s="1" t="s">
        <v>4844</v>
      </c>
    </row>
    <row r="4846" spans="1:2" x14ac:dyDescent="0.3">
      <c r="A4846">
        <v>0.43206099999999997</v>
      </c>
      <c r="B4846" s="1" t="s">
        <v>4845</v>
      </c>
    </row>
    <row r="4847" spans="1:2" x14ac:dyDescent="0.3">
      <c r="A4847">
        <v>0.43081799999999998</v>
      </c>
      <c r="B4847" s="1" t="s">
        <v>4846</v>
      </c>
    </row>
    <row r="4848" spans="1:2" x14ac:dyDescent="0.3">
      <c r="A4848">
        <v>0.42959199999999997</v>
      </c>
      <c r="B4848" s="1" t="s">
        <v>4847</v>
      </c>
    </row>
    <row r="4849" spans="1:2" x14ac:dyDescent="0.3">
      <c r="A4849">
        <v>0.42835400000000001</v>
      </c>
      <c r="B4849" s="1" t="s">
        <v>4848</v>
      </c>
    </row>
    <row r="4850" spans="1:2" x14ac:dyDescent="0.3">
      <c r="A4850">
        <v>0.42712699999999998</v>
      </c>
      <c r="B4850" s="1" t="s">
        <v>4849</v>
      </c>
    </row>
    <row r="4851" spans="1:2" x14ac:dyDescent="0.3">
      <c r="A4851">
        <v>0.42588199999999998</v>
      </c>
      <c r="B4851" s="1" t="s">
        <v>4850</v>
      </c>
    </row>
    <row r="4852" spans="1:2" x14ac:dyDescent="0.3">
      <c r="A4852">
        <v>0.42465399999999998</v>
      </c>
      <c r="B4852" s="1" t="s">
        <v>4851</v>
      </c>
    </row>
    <row r="4853" spans="1:2" x14ac:dyDescent="0.3">
      <c r="A4853">
        <v>0.42340699999999998</v>
      </c>
      <c r="B4853" s="1" t="s">
        <v>4852</v>
      </c>
    </row>
    <row r="4854" spans="1:2" x14ac:dyDescent="0.3">
      <c r="A4854">
        <v>0.422176</v>
      </c>
      <c r="B4854" s="1" t="s">
        <v>4853</v>
      </c>
    </row>
    <row r="4855" spans="1:2" x14ac:dyDescent="0.3">
      <c r="A4855">
        <v>0.42093999999999998</v>
      </c>
      <c r="B4855" s="1" t="s">
        <v>4854</v>
      </c>
    </row>
    <row r="4856" spans="1:2" x14ac:dyDescent="0.3">
      <c r="A4856">
        <v>0.41695300000000002</v>
      </c>
      <c r="B4856" s="1" t="s">
        <v>4855</v>
      </c>
    </row>
    <row r="4857" spans="1:2" x14ac:dyDescent="0.3">
      <c r="A4857">
        <v>0.415599</v>
      </c>
      <c r="B4857" s="1" t="s">
        <v>4856</v>
      </c>
    </row>
    <row r="4858" spans="1:2" x14ac:dyDescent="0.3">
      <c r="A4858">
        <v>0.41428399999999999</v>
      </c>
      <c r="B4858" s="1" t="s">
        <v>4857</v>
      </c>
    </row>
    <row r="4859" spans="1:2" x14ac:dyDescent="0.3">
      <c r="A4859">
        <v>0.413026</v>
      </c>
      <c r="B4859" s="1" t="s">
        <v>4858</v>
      </c>
    </row>
    <row r="4860" spans="1:2" x14ac:dyDescent="0.3">
      <c r="A4860">
        <v>0.41178999999999999</v>
      </c>
      <c r="B4860" s="1" t="s">
        <v>4859</v>
      </c>
    </row>
    <row r="4861" spans="1:2" x14ac:dyDescent="0.3">
      <c r="A4861">
        <v>0.41053600000000001</v>
      </c>
      <c r="B4861" s="1" t="s">
        <v>4860</v>
      </c>
    </row>
    <row r="4862" spans="1:2" x14ac:dyDescent="0.3">
      <c r="A4862">
        <v>0.40929900000000002</v>
      </c>
      <c r="B4862" s="1" t="s">
        <v>4861</v>
      </c>
    </row>
    <row r="4863" spans="1:2" x14ac:dyDescent="0.3">
      <c r="A4863">
        <v>0.40805000000000002</v>
      </c>
      <c r="B4863" s="1" t="s">
        <v>4862</v>
      </c>
    </row>
    <row r="4864" spans="1:2" x14ac:dyDescent="0.3">
      <c r="A4864">
        <v>0.40675899999999998</v>
      </c>
      <c r="B4864" s="1" t="s">
        <v>4863</v>
      </c>
    </row>
    <row r="4865" spans="1:2" x14ac:dyDescent="0.3">
      <c r="A4865">
        <v>0.40543200000000001</v>
      </c>
      <c r="B4865" s="1" t="s">
        <v>4864</v>
      </c>
    </row>
    <row r="4866" spans="1:2" x14ac:dyDescent="0.3">
      <c r="A4866">
        <v>0.404169</v>
      </c>
      <c r="B4866" s="1" t="s">
        <v>4865</v>
      </c>
    </row>
    <row r="4867" spans="1:2" x14ac:dyDescent="0.3">
      <c r="A4867">
        <v>0.40291700000000003</v>
      </c>
      <c r="B4867" s="1" t="s">
        <v>4866</v>
      </c>
    </row>
    <row r="4868" spans="1:2" x14ac:dyDescent="0.3">
      <c r="A4868">
        <v>0.40168100000000001</v>
      </c>
      <c r="B4868" s="1" t="s">
        <v>4867</v>
      </c>
    </row>
    <row r="4869" spans="1:2" x14ac:dyDescent="0.3">
      <c r="A4869">
        <v>0.40040300000000001</v>
      </c>
      <c r="B4869" s="1" t="s">
        <v>4868</v>
      </c>
    </row>
    <row r="4870" spans="1:2" x14ac:dyDescent="0.3">
      <c r="A4870">
        <v>0.39916000000000001</v>
      </c>
      <c r="B4870" s="1" t="s">
        <v>4869</v>
      </c>
    </row>
    <row r="4871" spans="1:2" x14ac:dyDescent="0.3">
      <c r="A4871">
        <v>0.39790500000000001</v>
      </c>
      <c r="B4871" s="1" t="s">
        <v>4870</v>
      </c>
    </row>
    <row r="4872" spans="1:2" x14ac:dyDescent="0.3">
      <c r="A4872">
        <v>0.39666699999999999</v>
      </c>
      <c r="B4872" s="1" t="s">
        <v>4871</v>
      </c>
    </row>
    <row r="4873" spans="1:2" x14ac:dyDescent="0.3">
      <c r="A4873">
        <v>0.39540399999999998</v>
      </c>
      <c r="B4873" s="1" t="s">
        <v>4872</v>
      </c>
    </row>
    <row r="4874" spans="1:2" x14ac:dyDescent="0.3">
      <c r="A4874">
        <v>0.39411800000000002</v>
      </c>
      <c r="B4874" s="1" t="s">
        <v>4873</v>
      </c>
    </row>
    <row r="4875" spans="1:2" x14ac:dyDescent="0.3">
      <c r="A4875">
        <v>0.39280300000000001</v>
      </c>
      <c r="B4875" s="1" t="s">
        <v>4874</v>
      </c>
    </row>
    <row r="4876" spans="1:2" x14ac:dyDescent="0.3">
      <c r="A4876">
        <v>0.39153199999999999</v>
      </c>
      <c r="B4876" s="1" t="s">
        <v>4875</v>
      </c>
    </row>
    <row r="4877" spans="1:2" x14ac:dyDescent="0.3">
      <c r="A4877">
        <v>0.39020300000000002</v>
      </c>
      <c r="B4877" s="1" t="s">
        <v>4876</v>
      </c>
    </row>
    <row r="4878" spans="1:2" x14ac:dyDescent="0.3">
      <c r="A4878">
        <v>0.38889099999999999</v>
      </c>
      <c r="B4878" s="1" t="s">
        <v>4877</v>
      </c>
    </row>
    <row r="4879" spans="1:2" x14ac:dyDescent="0.3">
      <c r="A4879">
        <v>0.387573</v>
      </c>
      <c r="B4879" s="1" t="s">
        <v>4878</v>
      </c>
    </row>
    <row r="4880" spans="1:2" x14ac:dyDescent="0.3">
      <c r="A4880">
        <v>0.38626500000000002</v>
      </c>
      <c r="B4880" s="1" t="s">
        <v>4879</v>
      </c>
    </row>
    <row r="4881" spans="1:2" x14ac:dyDescent="0.3">
      <c r="A4881">
        <v>0.384793</v>
      </c>
      <c r="B4881" s="1" t="s">
        <v>4880</v>
      </c>
    </row>
    <row r="4882" spans="1:2" x14ac:dyDescent="0.3">
      <c r="A4882">
        <v>0.38333800000000001</v>
      </c>
      <c r="B4882" s="1" t="s">
        <v>4881</v>
      </c>
    </row>
    <row r="4883" spans="1:2" x14ac:dyDescent="0.3">
      <c r="A4883">
        <v>0.38184699999999999</v>
      </c>
      <c r="B4883" s="1" t="s">
        <v>4882</v>
      </c>
    </row>
    <row r="4884" spans="1:2" x14ac:dyDescent="0.3">
      <c r="A4884">
        <v>0.380407</v>
      </c>
      <c r="B4884" s="1" t="s">
        <v>4883</v>
      </c>
    </row>
    <row r="4885" spans="1:2" x14ac:dyDescent="0.3">
      <c r="A4885">
        <v>0.378944</v>
      </c>
      <c r="B4885" s="1" t="s">
        <v>4884</v>
      </c>
    </row>
    <row r="4886" spans="1:2" x14ac:dyDescent="0.3">
      <c r="A4886">
        <v>0.37754399999999999</v>
      </c>
      <c r="B4886" s="1" t="s">
        <v>4885</v>
      </c>
    </row>
    <row r="4887" spans="1:2" x14ac:dyDescent="0.3">
      <c r="A4887">
        <v>0.37603300000000001</v>
      </c>
      <c r="B4887" s="1" t="s">
        <v>4886</v>
      </c>
    </row>
    <row r="4888" spans="1:2" x14ac:dyDescent="0.3">
      <c r="A4888">
        <v>0.37460100000000002</v>
      </c>
      <c r="B4888" s="1" t="s">
        <v>4887</v>
      </c>
    </row>
    <row r="4889" spans="1:2" x14ac:dyDescent="0.3">
      <c r="A4889">
        <v>0.372942</v>
      </c>
      <c r="B4889" s="1" t="s">
        <v>4888</v>
      </c>
    </row>
    <row r="4890" spans="1:2" x14ac:dyDescent="0.3">
      <c r="A4890">
        <v>0.37150300000000003</v>
      </c>
      <c r="B4890" s="1" t="s">
        <v>4889</v>
      </c>
    </row>
    <row r="4891" spans="1:2" x14ac:dyDescent="0.3">
      <c r="A4891">
        <v>0.37001600000000001</v>
      </c>
      <c r="B4891" s="1" t="s">
        <v>4890</v>
      </c>
    </row>
    <row r="4892" spans="1:2" x14ac:dyDescent="0.3">
      <c r="A4892">
        <v>0.368869</v>
      </c>
      <c r="B4892" s="1" t="s">
        <v>4891</v>
      </c>
    </row>
    <row r="4893" spans="1:2" x14ac:dyDescent="0.3">
      <c r="A4893">
        <v>0.367392</v>
      </c>
      <c r="B4893" s="1" t="s">
        <v>4892</v>
      </c>
    </row>
    <row r="4894" spans="1:2" x14ac:dyDescent="0.3">
      <c r="A4894">
        <v>0.36596200000000001</v>
      </c>
      <c r="B4894" s="1" t="s">
        <v>4893</v>
      </c>
    </row>
    <row r="4895" spans="1:2" x14ac:dyDescent="0.3">
      <c r="A4895">
        <v>0.36446099999999998</v>
      </c>
      <c r="B4895" s="1" t="s">
        <v>4894</v>
      </c>
    </row>
    <row r="4896" spans="1:2" x14ac:dyDescent="0.3">
      <c r="A4896">
        <v>0.36306500000000003</v>
      </c>
      <c r="B4896" s="1" t="s">
        <v>4895</v>
      </c>
    </row>
    <row r="4897" spans="1:2" x14ac:dyDescent="0.3">
      <c r="A4897">
        <v>0.36169699999999999</v>
      </c>
      <c r="B4897" s="1" t="s">
        <v>4896</v>
      </c>
    </row>
    <row r="4898" spans="1:2" x14ac:dyDescent="0.3">
      <c r="A4898">
        <v>0.360263</v>
      </c>
      <c r="B4898" s="1" t="s">
        <v>4897</v>
      </c>
    </row>
    <row r="4899" spans="1:2" x14ac:dyDescent="0.3">
      <c r="A4899">
        <v>0.35880000000000001</v>
      </c>
      <c r="B4899" s="1" t="s">
        <v>4898</v>
      </c>
    </row>
    <row r="4900" spans="1:2" x14ac:dyDescent="0.3">
      <c r="A4900">
        <v>0.35736600000000002</v>
      </c>
      <c r="B4900" s="1" t="s">
        <v>4899</v>
      </c>
    </row>
    <row r="4901" spans="1:2" x14ac:dyDescent="0.3">
      <c r="A4901">
        <v>0.35586499999999999</v>
      </c>
      <c r="B4901" s="1" t="s">
        <v>4900</v>
      </c>
    </row>
    <row r="4902" spans="1:2" x14ac:dyDescent="0.3">
      <c r="A4902">
        <v>0.35441699999999998</v>
      </c>
      <c r="B4902" s="1" t="s">
        <v>4901</v>
      </c>
    </row>
    <row r="4903" spans="1:2" x14ac:dyDescent="0.3">
      <c r="A4903">
        <v>0.35292699999999999</v>
      </c>
      <c r="B4903" s="1" t="s">
        <v>4902</v>
      </c>
    </row>
    <row r="4904" spans="1:2" x14ac:dyDescent="0.3">
      <c r="A4904">
        <v>0.35148400000000002</v>
      </c>
      <c r="B4904" s="1" t="s">
        <v>4903</v>
      </c>
    </row>
    <row r="4905" spans="1:2" x14ac:dyDescent="0.3">
      <c r="A4905">
        <v>0.34994399999999998</v>
      </c>
      <c r="B4905" s="1" t="s">
        <v>4904</v>
      </c>
    </row>
    <row r="4906" spans="1:2" x14ac:dyDescent="0.3">
      <c r="A4906">
        <v>0.34853400000000001</v>
      </c>
      <c r="B4906" s="1" t="s">
        <v>4905</v>
      </c>
    </row>
    <row r="4907" spans="1:2" x14ac:dyDescent="0.3">
      <c r="A4907">
        <v>0.34704099999999999</v>
      </c>
      <c r="B4907" s="1" t="s">
        <v>4906</v>
      </c>
    </row>
    <row r="4908" spans="1:2" x14ac:dyDescent="0.3">
      <c r="A4908">
        <v>0.34551700000000002</v>
      </c>
      <c r="B4908" s="1" t="s">
        <v>4907</v>
      </c>
    </row>
    <row r="4909" spans="1:2" x14ac:dyDescent="0.3">
      <c r="A4909">
        <v>0.34404499999999999</v>
      </c>
      <c r="B4909" s="1" t="s">
        <v>4908</v>
      </c>
    </row>
    <row r="4910" spans="1:2" x14ac:dyDescent="0.3">
      <c r="A4910">
        <v>0.34277299999999999</v>
      </c>
      <c r="B4910" s="1" t="s">
        <v>4909</v>
      </c>
    </row>
    <row r="4911" spans="1:2" x14ac:dyDescent="0.3">
      <c r="A4911">
        <v>0.34149600000000002</v>
      </c>
      <c r="B4911" s="1" t="s">
        <v>4910</v>
      </c>
    </row>
    <row r="4912" spans="1:2" x14ac:dyDescent="0.3">
      <c r="A4912">
        <v>0.340223</v>
      </c>
      <c r="B4912" s="1" t="s">
        <v>4911</v>
      </c>
    </row>
    <row r="4913" spans="1:2" x14ac:dyDescent="0.3">
      <c r="A4913">
        <v>0.33893699999999999</v>
      </c>
      <c r="B4913" s="1" t="s">
        <v>4912</v>
      </c>
    </row>
    <row r="4914" spans="1:2" x14ac:dyDescent="0.3">
      <c r="A4914">
        <v>0.33766400000000002</v>
      </c>
      <c r="B4914" s="1" t="s">
        <v>4913</v>
      </c>
    </row>
    <row r="4915" spans="1:2" x14ac:dyDescent="0.3">
      <c r="A4915">
        <v>0.33638299999999999</v>
      </c>
      <c r="B4915" s="1" t="s">
        <v>4914</v>
      </c>
    </row>
    <row r="4916" spans="1:2" x14ac:dyDescent="0.3">
      <c r="A4916">
        <v>0.335115</v>
      </c>
      <c r="B4916" s="1" t="s">
        <v>4915</v>
      </c>
    </row>
    <row r="4917" spans="1:2" x14ac:dyDescent="0.3">
      <c r="A4917">
        <v>0.33382099999999998</v>
      </c>
      <c r="B4917" s="1" t="s">
        <v>4916</v>
      </c>
    </row>
    <row r="4918" spans="1:2" x14ac:dyDescent="0.3">
      <c r="A4918">
        <v>0.33254499999999998</v>
      </c>
      <c r="B4918" s="1" t="s">
        <v>4917</v>
      </c>
    </row>
    <row r="4919" spans="1:2" x14ac:dyDescent="0.3">
      <c r="A4919">
        <v>0.33126299999999997</v>
      </c>
      <c r="B4919" s="1" t="s">
        <v>4918</v>
      </c>
    </row>
    <row r="4920" spans="1:2" x14ac:dyDescent="0.3">
      <c r="A4920">
        <v>0.32998499999999997</v>
      </c>
      <c r="B4920" s="1" t="s">
        <v>4919</v>
      </c>
    </row>
    <row r="4921" spans="1:2" x14ac:dyDescent="0.3">
      <c r="A4921">
        <v>0.32869599999999999</v>
      </c>
      <c r="B4921" s="1" t="s">
        <v>4920</v>
      </c>
    </row>
    <row r="4922" spans="1:2" x14ac:dyDescent="0.3">
      <c r="A4922">
        <v>0.32742300000000002</v>
      </c>
      <c r="B4922" s="1" t="s">
        <v>4921</v>
      </c>
    </row>
    <row r="4923" spans="1:2" x14ac:dyDescent="0.3">
      <c r="A4923">
        <v>0.32613300000000001</v>
      </c>
      <c r="B4923" s="1" t="s">
        <v>4922</v>
      </c>
    </row>
    <row r="4924" spans="1:2" x14ac:dyDescent="0.3">
      <c r="A4924">
        <v>0.32485900000000001</v>
      </c>
      <c r="B4924" s="1" t="s">
        <v>4923</v>
      </c>
    </row>
    <row r="4925" spans="1:2" x14ac:dyDescent="0.3">
      <c r="A4925">
        <v>0.32356099999999999</v>
      </c>
      <c r="B4925" s="1" t="s">
        <v>4924</v>
      </c>
    </row>
    <row r="4926" spans="1:2" x14ac:dyDescent="0.3">
      <c r="A4926">
        <v>0.32228600000000002</v>
      </c>
      <c r="B4926" s="1" t="s">
        <v>4925</v>
      </c>
    </row>
    <row r="4927" spans="1:2" x14ac:dyDescent="0.3">
      <c r="A4927">
        <v>0.32100400000000001</v>
      </c>
      <c r="B4927" s="1" t="s">
        <v>4926</v>
      </c>
    </row>
    <row r="4928" spans="1:2" x14ac:dyDescent="0.3">
      <c r="A4928">
        <v>0.31971100000000002</v>
      </c>
      <c r="B4928" s="1" t="s">
        <v>4927</v>
      </c>
    </row>
    <row r="4929" spans="1:2" x14ac:dyDescent="0.3">
      <c r="A4929">
        <v>0.31562600000000002</v>
      </c>
      <c r="B4929" s="1" t="s">
        <v>4928</v>
      </c>
    </row>
    <row r="4930" spans="1:2" x14ac:dyDescent="0.3">
      <c r="A4930">
        <v>0.31431900000000002</v>
      </c>
      <c r="B4930" s="1" t="s">
        <v>4929</v>
      </c>
    </row>
    <row r="4931" spans="1:2" x14ac:dyDescent="0.3">
      <c r="A4931">
        <v>0.31296200000000002</v>
      </c>
      <c r="B4931" s="1" t="s">
        <v>4930</v>
      </c>
    </row>
    <row r="4932" spans="1:2" x14ac:dyDescent="0.3">
      <c r="A4932">
        <v>0.31167699999999998</v>
      </c>
      <c r="B4932" s="1" t="s">
        <v>4931</v>
      </c>
    </row>
    <row r="4933" spans="1:2" x14ac:dyDescent="0.3">
      <c r="A4933">
        <v>0.31036799999999998</v>
      </c>
      <c r="B4933" s="1" t="s">
        <v>4932</v>
      </c>
    </row>
    <row r="4934" spans="1:2" x14ac:dyDescent="0.3">
      <c r="A4934">
        <v>0.30908099999999999</v>
      </c>
      <c r="B4934" s="1" t="s">
        <v>4933</v>
      </c>
    </row>
    <row r="4935" spans="1:2" x14ac:dyDescent="0.3">
      <c r="A4935">
        <v>0.30778899999999998</v>
      </c>
      <c r="B4935" s="1" t="s">
        <v>4934</v>
      </c>
    </row>
    <row r="4936" spans="1:2" x14ac:dyDescent="0.3">
      <c r="A4936">
        <v>0.30644100000000002</v>
      </c>
      <c r="B4936" s="1" t="s">
        <v>4935</v>
      </c>
    </row>
    <row r="4937" spans="1:2" x14ac:dyDescent="0.3">
      <c r="A4937">
        <v>0.30504599999999998</v>
      </c>
      <c r="B4937" s="1" t="s">
        <v>4936</v>
      </c>
    </row>
    <row r="4938" spans="1:2" x14ac:dyDescent="0.3">
      <c r="A4938">
        <v>0.30368499999999998</v>
      </c>
      <c r="B4938" s="1" t="s">
        <v>4937</v>
      </c>
    </row>
    <row r="4939" spans="1:2" x14ac:dyDescent="0.3">
      <c r="A4939">
        <v>0.30233700000000002</v>
      </c>
      <c r="B4939" s="1" t="s">
        <v>4938</v>
      </c>
    </row>
    <row r="4940" spans="1:2" x14ac:dyDescent="0.3">
      <c r="A4940">
        <v>0.30100500000000002</v>
      </c>
      <c r="B4940" s="1" t="s">
        <v>4939</v>
      </c>
    </row>
    <row r="4941" spans="1:2" x14ac:dyDescent="0.3">
      <c r="A4941">
        <v>0.29965399999999998</v>
      </c>
      <c r="B4941" s="1" t="s">
        <v>4940</v>
      </c>
    </row>
    <row r="4942" spans="1:2" x14ac:dyDescent="0.3">
      <c r="A4942">
        <v>0.29832199999999998</v>
      </c>
      <c r="B4942" s="1" t="s">
        <v>4941</v>
      </c>
    </row>
    <row r="4943" spans="1:2" x14ac:dyDescent="0.3">
      <c r="A4943">
        <v>0.297018</v>
      </c>
      <c r="B4943" s="1" t="s">
        <v>4942</v>
      </c>
    </row>
    <row r="4944" spans="1:2" x14ac:dyDescent="0.3">
      <c r="A4944">
        <v>0.29568499999999998</v>
      </c>
      <c r="B4944" s="1" t="s">
        <v>4943</v>
      </c>
    </row>
    <row r="4945" spans="1:2" x14ac:dyDescent="0.3">
      <c r="A4945">
        <v>0.29431400000000002</v>
      </c>
      <c r="B4945" s="1" t="s">
        <v>4944</v>
      </c>
    </row>
    <row r="4946" spans="1:2" x14ac:dyDescent="0.3">
      <c r="A4946">
        <v>0.29294999999999999</v>
      </c>
      <c r="B4946" s="1" t="s">
        <v>4945</v>
      </c>
    </row>
    <row r="4947" spans="1:2" x14ac:dyDescent="0.3">
      <c r="A4947">
        <v>0.29128900000000002</v>
      </c>
      <c r="B4947" s="1" t="s">
        <v>4946</v>
      </c>
    </row>
    <row r="4948" spans="1:2" x14ac:dyDescent="0.3">
      <c r="A4948">
        <v>0.28362999999999999</v>
      </c>
      <c r="B4948" s="1" t="s">
        <v>4947</v>
      </c>
    </row>
    <row r="4949" spans="1:2" x14ac:dyDescent="0.3">
      <c r="A4949">
        <v>0.28220699999999999</v>
      </c>
      <c r="B4949" s="1" t="s">
        <v>4948</v>
      </c>
    </row>
    <row r="4950" spans="1:2" x14ac:dyDescent="0.3">
      <c r="A4950">
        <v>0.280885</v>
      </c>
      <c r="B4950" s="1" t="s">
        <v>4949</v>
      </c>
    </row>
    <row r="4951" spans="1:2" x14ac:dyDescent="0.3">
      <c r="A4951">
        <v>0.279532</v>
      </c>
      <c r="B4951" s="1" t="s">
        <v>4950</v>
      </c>
    </row>
    <row r="4952" spans="1:2" x14ac:dyDescent="0.3">
      <c r="A4952">
        <v>0.27822799999999998</v>
      </c>
      <c r="B4952" s="1" t="s">
        <v>4951</v>
      </c>
    </row>
    <row r="4953" spans="1:2" x14ac:dyDescent="0.3">
      <c r="A4953">
        <v>0.27689799999999998</v>
      </c>
      <c r="B4953" s="1" t="s">
        <v>4952</v>
      </c>
    </row>
    <row r="4954" spans="1:2" x14ac:dyDescent="0.3">
      <c r="A4954">
        <v>0.27560499999999999</v>
      </c>
      <c r="B4954" s="1" t="s">
        <v>4953</v>
      </c>
    </row>
    <row r="4955" spans="1:2" x14ac:dyDescent="0.3">
      <c r="A4955">
        <v>0.27427499999999999</v>
      </c>
      <c r="B4955" s="1" t="s">
        <v>4954</v>
      </c>
    </row>
    <row r="4956" spans="1:2" x14ac:dyDescent="0.3">
      <c r="A4956">
        <v>0.272951</v>
      </c>
      <c r="B4956" s="1" t="s">
        <v>4955</v>
      </c>
    </row>
    <row r="4957" spans="1:2" x14ac:dyDescent="0.3">
      <c r="A4957">
        <v>0.27153500000000003</v>
      </c>
      <c r="B4957" s="1" t="s">
        <v>4956</v>
      </c>
    </row>
    <row r="4958" spans="1:2" x14ac:dyDescent="0.3">
      <c r="A4958">
        <v>0.27022099999999999</v>
      </c>
      <c r="B4958" s="1" t="s">
        <v>4957</v>
      </c>
    </row>
    <row r="4959" spans="1:2" x14ac:dyDescent="0.3">
      <c r="A4959">
        <v>0.268876</v>
      </c>
      <c r="B4959" s="1" t="s">
        <v>4958</v>
      </c>
    </row>
    <row r="4960" spans="1:2" x14ac:dyDescent="0.3">
      <c r="A4960">
        <v>0.26756799999999997</v>
      </c>
      <c r="B4960" s="1" t="s">
        <v>4959</v>
      </c>
    </row>
    <row r="4961" spans="1:2" x14ac:dyDescent="0.3">
      <c r="A4961">
        <v>0.26623999999999998</v>
      </c>
      <c r="B4961" s="1" t="s">
        <v>4960</v>
      </c>
    </row>
    <row r="4962" spans="1:2" x14ac:dyDescent="0.3">
      <c r="A4962">
        <v>0.26492500000000002</v>
      </c>
      <c r="B4962" s="1" t="s">
        <v>4961</v>
      </c>
    </row>
    <row r="4963" spans="1:2" x14ac:dyDescent="0.3">
      <c r="A4963">
        <v>0.263602</v>
      </c>
      <c r="B4963" s="1" t="s">
        <v>4962</v>
      </c>
    </row>
    <row r="4964" spans="1:2" x14ac:dyDescent="0.3">
      <c r="A4964">
        <v>0.26227400000000001</v>
      </c>
      <c r="B4964" s="1" t="s">
        <v>4963</v>
      </c>
    </row>
    <row r="4965" spans="1:2" x14ac:dyDescent="0.3">
      <c r="A4965">
        <v>0.26090799999999997</v>
      </c>
      <c r="B4965" s="1" t="s">
        <v>4964</v>
      </c>
    </row>
    <row r="4966" spans="1:2" x14ac:dyDescent="0.3">
      <c r="A4966">
        <v>0.25957799999999998</v>
      </c>
      <c r="B4966" s="1" t="s">
        <v>4965</v>
      </c>
    </row>
    <row r="4967" spans="1:2" x14ac:dyDescent="0.3">
      <c r="A4967">
        <v>0.25823499999999999</v>
      </c>
      <c r="B4967" s="1" t="s">
        <v>4966</v>
      </c>
    </row>
    <row r="4968" spans="1:2" x14ac:dyDescent="0.3">
      <c r="A4968">
        <v>0.25689899999999999</v>
      </c>
      <c r="B4968" s="1" t="s">
        <v>4967</v>
      </c>
    </row>
    <row r="4969" spans="1:2" x14ac:dyDescent="0.3">
      <c r="A4969">
        <v>0.25555499999999998</v>
      </c>
      <c r="B4969" s="1" t="s">
        <v>4968</v>
      </c>
    </row>
    <row r="4970" spans="1:2" x14ac:dyDescent="0.3">
      <c r="A4970">
        <v>0.25423600000000002</v>
      </c>
      <c r="B4970" s="1" t="s">
        <v>4969</v>
      </c>
    </row>
    <row r="4971" spans="1:2" x14ac:dyDescent="0.3">
      <c r="A4971">
        <v>0.252911</v>
      </c>
      <c r="B4971" s="1" t="s">
        <v>4970</v>
      </c>
    </row>
    <row r="4972" spans="1:2" x14ac:dyDescent="0.3">
      <c r="A4972">
        <v>0.25159599999999999</v>
      </c>
      <c r="B4972" s="1" t="s">
        <v>4971</v>
      </c>
    </row>
    <row r="4973" spans="1:2" x14ac:dyDescent="0.3">
      <c r="A4973">
        <v>0.250251</v>
      </c>
      <c r="B4973" s="1" t="s">
        <v>4972</v>
      </c>
    </row>
    <row r="4974" spans="1:2" x14ac:dyDescent="0.3">
      <c r="A4974">
        <v>0.24893000000000001</v>
      </c>
      <c r="B4974" s="1" t="s">
        <v>4973</v>
      </c>
    </row>
    <row r="4975" spans="1:2" x14ac:dyDescent="0.3">
      <c r="A4975">
        <v>0.24757799999999999</v>
      </c>
      <c r="B4975" s="1" t="s">
        <v>4974</v>
      </c>
    </row>
    <row r="4976" spans="1:2" x14ac:dyDescent="0.3">
      <c r="A4976">
        <v>0.24624399999999999</v>
      </c>
      <c r="B4976" s="1" t="s">
        <v>4975</v>
      </c>
    </row>
    <row r="4977" spans="1:2" x14ac:dyDescent="0.3">
      <c r="A4977">
        <v>0.24479400000000001</v>
      </c>
      <c r="B4977" s="1" t="s">
        <v>4976</v>
      </c>
    </row>
    <row r="4978" spans="1:2" x14ac:dyDescent="0.3">
      <c r="A4978">
        <v>0.24341599999999999</v>
      </c>
      <c r="B4978" s="1" t="s">
        <v>4977</v>
      </c>
    </row>
    <row r="4979" spans="1:2" x14ac:dyDescent="0.3">
      <c r="A4979">
        <v>0.24204899999999999</v>
      </c>
      <c r="B4979" s="1" t="s">
        <v>4978</v>
      </c>
    </row>
    <row r="4980" spans="1:2" x14ac:dyDescent="0.3">
      <c r="A4980">
        <v>0.24071300000000001</v>
      </c>
      <c r="B4980" s="1" t="s">
        <v>4979</v>
      </c>
    </row>
    <row r="4981" spans="1:2" x14ac:dyDescent="0.3">
      <c r="A4981">
        <v>0.23936499999999999</v>
      </c>
      <c r="B4981" s="1" t="s">
        <v>4980</v>
      </c>
    </row>
    <row r="4982" spans="1:2" x14ac:dyDescent="0.3">
      <c r="A4982">
        <v>0.23804600000000001</v>
      </c>
      <c r="B4982" s="1" t="s">
        <v>4981</v>
      </c>
    </row>
    <row r="4983" spans="1:2" x14ac:dyDescent="0.3">
      <c r="A4983">
        <v>0.23672000000000001</v>
      </c>
      <c r="B4983" s="1" t="s">
        <v>4982</v>
      </c>
    </row>
    <row r="4984" spans="1:2" x14ac:dyDescent="0.3">
      <c r="A4984">
        <v>0.23541300000000001</v>
      </c>
      <c r="B4984" s="1" t="s">
        <v>4983</v>
      </c>
    </row>
    <row r="4985" spans="1:2" x14ac:dyDescent="0.3">
      <c r="A4985">
        <v>0.23408100000000001</v>
      </c>
      <c r="B4985" s="1" t="s">
        <v>4984</v>
      </c>
    </row>
    <row r="4986" spans="1:2" x14ac:dyDescent="0.3">
      <c r="A4986">
        <v>0.232767</v>
      </c>
      <c r="B4986" s="1" t="s">
        <v>4985</v>
      </c>
    </row>
    <row r="4987" spans="1:2" x14ac:dyDescent="0.3">
      <c r="A4987">
        <v>0.23144100000000001</v>
      </c>
      <c r="B4987" s="1" t="s">
        <v>4986</v>
      </c>
    </row>
    <row r="4988" spans="1:2" x14ac:dyDescent="0.3">
      <c r="A4988">
        <v>0.230125</v>
      </c>
      <c r="B4988" s="1" t="s">
        <v>4987</v>
      </c>
    </row>
    <row r="4989" spans="1:2" x14ac:dyDescent="0.3">
      <c r="A4989">
        <v>0.22878499999999999</v>
      </c>
      <c r="B4989" s="1" t="s">
        <v>4988</v>
      </c>
    </row>
    <row r="4990" spans="1:2" x14ac:dyDescent="0.3">
      <c r="A4990">
        <v>0.227463</v>
      </c>
      <c r="B4990" s="1" t="s">
        <v>4989</v>
      </c>
    </row>
    <row r="4991" spans="1:2" x14ac:dyDescent="0.3">
      <c r="A4991">
        <v>0.226135</v>
      </c>
      <c r="B4991" s="1" t="s">
        <v>4990</v>
      </c>
    </row>
    <row r="4992" spans="1:2" x14ac:dyDescent="0.3">
      <c r="A4992">
        <v>0.22489100000000001</v>
      </c>
      <c r="B4992" s="1" t="s">
        <v>4991</v>
      </c>
    </row>
    <row r="4993" spans="1:2" x14ac:dyDescent="0.3">
      <c r="A4993">
        <v>0.22354399999999999</v>
      </c>
      <c r="B4993" s="1" t="s">
        <v>4992</v>
      </c>
    </row>
    <row r="4994" spans="1:2" x14ac:dyDescent="0.3">
      <c r="A4994">
        <v>0.22222600000000001</v>
      </c>
      <c r="B4994" s="1" t="s">
        <v>4993</v>
      </c>
    </row>
    <row r="4995" spans="1:2" x14ac:dyDescent="0.3">
      <c r="A4995">
        <v>0.22089500000000001</v>
      </c>
      <c r="B4995" s="1" t="s">
        <v>4994</v>
      </c>
    </row>
    <row r="4996" spans="1:2" x14ac:dyDescent="0.3">
      <c r="A4996">
        <v>0.21957699999999999</v>
      </c>
      <c r="B4996" s="1" t="s">
        <v>4995</v>
      </c>
    </row>
    <row r="4997" spans="1:2" x14ac:dyDescent="0.3">
      <c r="A4997">
        <v>0.21823999999999999</v>
      </c>
      <c r="B4997" s="1" t="s">
        <v>4996</v>
      </c>
    </row>
    <row r="4998" spans="1:2" x14ac:dyDescent="0.3">
      <c r="A4998">
        <v>0.21689700000000001</v>
      </c>
      <c r="B4998" s="1" t="s">
        <v>4997</v>
      </c>
    </row>
    <row r="4999" spans="1:2" x14ac:dyDescent="0.3">
      <c r="A4999">
        <v>0.21554000000000001</v>
      </c>
      <c r="B4999" s="1" t="s">
        <v>4998</v>
      </c>
    </row>
    <row r="5000" spans="1:2" x14ac:dyDescent="0.3">
      <c r="A5000">
        <v>0.21422099999999999</v>
      </c>
      <c r="B5000" s="1" t="s">
        <v>4999</v>
      </c>
    </row>
    <row r="5001" spans="1:2" x14ac:dyDescent="0.3">
      <c r="A5001">
        <v>0.21287600000000001</v>
      </c>
      <c r="B5001" s="1" t="s">
        <v>5000</v>
      </c>
    </row>
    <row r="5002" spans="1:2" x14ac:dyDescent="0.3">
      <c r="A5002">
        <v>0.211561</v>
      </c>
      <c r="B5002" s="1" t="s">
        <v>5001</v>
      </c>
    </row>
    <row r="5003" spans="1:2" x14ac:dyDescent="0.3">
      <c r="A5003">
        <v>0.210172</v>
      </c>
      <c r="B5003" s="1" t="s">
        <v>5002</v>
      </c>
    </row>
    <row r="5004" spans="1:2" x14ac:dyDescent="0.3">
      <c r="A5004">
        <v>0.20883199999999999</v>
      </c>
      <c r="B5004" s="1" t="s">
        <v>5003</v>
      </c>
    </row>
    <row r="5005" spans="1:2" x14ac:dyDescent="0.3">
      <c r="A5005">
        <v>0.20755299999999999</v>
      </c>
      <c r="B5005" s="1" t="s">
        <v>5004</v>
      </c>
    </row>
    <row r="5006" spans="1:2" x14ac:dyDescent="0.3">
      <c r="A5006">
        <v>0.20623</v>
      </c>
      <c r="B5006" s="1" t="s">
        <v>5005</v>
      </c>
    </row>
    <row r="5007" spans="1:2" x14ac:dyDescent="0.3">
      <c r="A5007">
        <v>0.20489599999999999</v>
      </c>
      <c r="B5007" s="1" t="s">
        <v>5006</v>
      </c>
    </row>
    <row r="5008" spans="1:2" x14ac:dyDescent="0.3">
      <c r="A5008">
        <v>0.203573</v>
      </c>
      <c r="B5008" s="1" t="s">
        <v>5007</v>
      </c>
    </row>
    <row r="5009" spans="1:2" x14ac:dyDescent="0.3">
      <c r="A5009">
        <v>0.20222499999999999</v>
      </c>
      <c r="B5009" s="1" t="s">
        <v>5008</v>
      </c>
    </row>
    <row r="5010" spans="1:2" x14ac:dyDescent="0.3">
      <c r="A5010">
        <v>0.200901</v>
      </c>
      <c r="B5010" s="1" t="s">
        <v>5009</v>
      </c>
    </row>
    <row r="5011" spans="1:2" x14ac:dyDescent="0.3">
      <c r="A5011">
        <v>0.19966300000000001</v>
      </c>
      <c r="B5011" s="1" t="s">
        <v>5010</v>
      </c>
    </row>
    <row r="5012" spans="1:2" x14ac:dyDescent="0.3">
      <c r="A5012">
        <v>0.19833799999999999</v>
      </c>
      <c r="B5012" s="1" t="s">
        <v>5011</v>
      </c>
    </row>
    <row r="5013" spans="1:2" x14ac:dyDescent="0.3">
      <c r="A5013">
        <v>0.196995</v>
      </c>
      <c r="B5013" s="1" t="s">
        <v>5012</v>
      </c>
    </row>
    <row r="5014" spans="1:2" x14ac:dyDescent="0.3">
      <c r="A5014">
        <v>0.19567000000000001</v>
      </c>
      <c r="B5014" s="1" t="s">
        <v>5013</v>
      </c>
    </row>
    <row r="5015" spans="1:2" x14ac:dyDescent="0.3">
      <c r="A5015">
        <v>0.19433300000000001</v>
      </c>
      <c r="B5015" s="1" t="s">
        <v>5014</v>
      </c>
    </row>
    <row r="5016" spans="1:2" x14ac:dyDescent="0.3">
      <c r="A5016">
        <v>0.19301299999999999</v>
      </c>
      <c r="B5016" s="1" t="s">
        <v>5015</v>
      </c>
    </row>
    <row r="5017" spans="1:2" x14ac:dyDescent="0.3">
      <c r="A5017">
        <v>0.19166800000000001</v>
      </c>
      <c r="B5017" s="1" t="s">
        <v>5016</v>
      </c>
    </row>
    <row r="5018" spans="1:2" x14ac:dyDescent="0.3">
      <c r="A5018">
        <v>0.19034100000000001</v>
      </c>
      <c r="B5018" s="1" t="s">
        <v>5017</v>
      </c>
    </row>
    <row r="5019" spans="1:2" x14ac:dyDescent="0.3">
      <c r="A5019">
        <v>0.189001</v>
      </c>
      <c r="B5019" s="1" t="s">
        <v>5018</v>
      </c>
    </row>
    <row r="5020" spans="1:2" x14ac:dyDescent="0.3">
      <c r="A5020">
        <v>0.18768000000000001</v>
      </c>
      <c r="B5020" s="1" t="s">
        <v>5019</v>
      </c>
    </row>
    <row r="5021" spans="1:2" x14ac:dyDescent="0.3">
      <c r="A5021">
        <v>0.186334</v>
      </c>
      <c r="B5021" s="1" t="s">
        <v>5020</v>
      </c>
    </row>
    <row r="5022" spans="1:2" x14ac:dyDescent="0.3">
      <c r="A5022">
        <v>0.185007</v>
      </c>
      <c r="B5022" s="1" t="s">
        <v>5021</v>
      </c>
    </row>
    <row r="5023" spans="1:2" x14ac:dyDescent="0.3">
      <c r="A5023">
        <v>0.18365999999999999</v>
      </c>
      <c r="B5023" s="1" t="s">
        <v>5022</v>
      </c>
    </row>
    <row r="5024" spans="1:2" x14ac:dyDescent="0.3">
      <c r="A5024">
        <v>0.18233099999999999</v>
      </c>
      <c r="B5024" s="1" t="s">
        <v>5023</v>
      </c>
    </row>
    <row r="5025" spans="1:2" x14ac:dyDescent="0.3">
      <c r="A5025">
        <v>0.180983</v>
      </c>
      <c r="B5025" s="1" t="s">
        <v>5024</v>
      </c>
    </row>
    <row r="5026" spans="1:2" x14ac:dyDescent="0.3">
      <c r="A5026">
        <v>0.17965999999999999</v>
      </c>
      <c r="B5026" s="1" t="s">
        <v>5025</v>
      </c>
    </row>
    <row r="5027" spans="1:2" x14ac:dyDescent="0.3">
      <c r="A5027">
        <v>0.17831900000000001</v>
      </c>
      <c r="B5027" s="1" t="s">
        <v>5026</v>
      </c>
    </row>
    <row r="5028" spans="1:2" x14ac:dyDescent="0.3">
      <c r="A5028">
        <v>0.17698900000000001</v>
      </c>
      <c r="B5028" s="1" t="s">
        <v>5027</v>
      </c>
    </row>
    <row r="5029" spans="1:2" x14ac:dyDescent="0.3">
      <c r="A5029">
        <v>0.17562700000000001</v>
      </c>
      <c r="B5029" s="1" t="s">
        <v>5028</v>
      </c>
    </row>
    <row r="5030" spans="1:2" x14ac:dyDescent="0.3">
      <c r="A5030">
        <v>0.174291</v>
      </c>
      <c r="B5030" s="1" t="s">
        <v>5029</v>
      </c>
    </row>
    <row r="5031" spans="1:2" x14ac:dyDescent="0.3">
      <c r="A5031">
        <v>0.17294699999999999</v>
      </c>
      <c r="B5031" s="1" t="s">
        <v>5030</v>
      </c>
    </row>
    <row r="5032" spans="1:2" x14ac:dyDescent="0.3">
      <c r="A5032">
        <v>0.17161599999999999</v>
      </c>
      <c r="B5032" s="1" t="s">
        <v>5031</v>
      </c>
    </row>
    <row r="5033" spans="1:2" x14ac:dyDescent="0.3">
      <c r="A5033">
        <v>0.170266</v>
      </c>
      <c r="B5033" s="1" t="s">
        <v>5032</v>
      </c>
    </row>
    <row r="5034" spans="1:2" x14ac:dyDescent="0.3">
      <c r="A5034">
        <v>0.168935</v>
      </c>
      <c r="B5034" s="1" t="s">
        <v>5033</v>
      </c>
    </row>
    <row r="5035" spans="1:2" x14ac:dyDescent="0.3">
      <c r="A5035">
        <v>0.16758999999999999</v>
      </c>
      <c r="B5035" s="1" t="s">
        <v>5034</v>
      </c>
    </row>
    <row r="5036" spans="1:2" x14ac:dyDescent="0.3">
      <c r="A5036">
        <v>0.166264</v>
      </c>
      <c r="B5036" s="1" t="s">
        <v>5035</v>
      </c>
    </row>
    <row r="5037" spans="1:2" x14ac:dyDescent="0.3">
      <c r="A5037">
        <v>0.164913</v>
      </c>
      <c r="B5037" s="1" t="s">
        <v>5036</v>
      </c>
    </row>
    <row r="5038" spans="1:2" x14ac:dyDescent="0.3">
      <c r="A5038">
        <v>0.163581</v>
      </c>
      <c r="B5038" s="1" t="s">
        <v>5037</v>
      </c>
    </row>
    <row r="5039" spans="1:2" x14ac:dyDescent="0.3">
      <c r="A5039">
        <v>0.16223499999999999</v>
      </c>
      <c r="B5039" s="1" t="s">
        <v>5038</v>
      </c>
    </row>
    <row r="5040" spans="1:2" x14ac:dyDescent="0.3">
      <c r="A5040">
        <v>0.16090099999999999</v>
      </c>
      <c r="B5040" s="1" t="s">
        <v>5039</v>
      </c>
    </row>
    <row r="5041" spans="1:2" x14ac:dyDescent="0.3">
      <c r="A5041">
        <v>0.159554</v>
      </c>
      <c r="B5041" s="1" t="s">
        <v>5040</v>
      </c>
    </row>
    <row r="5042" spans="1:2" x14ac:dyDescent="0.3">
      <c r="A5042">
        <v>0.15822</v>
      </c>
      <c r="B5042" s="1" t="s">
        <v>5041</v>
      </c>
    </row>
    <row r="5043" spans="1:2" x14ac:dyDescent="0.3">
      <c r="A5043">
        <v>0.15687400000000001</v>
      </c>
      <c r="B5043" s="1" t="s">
        <v>5042</v>
      </c>
    </row>
    <row r="5044" spans="1:2" x14ac:dyDescent="0.3">
      <c r="A5044">
        <v>0.15553900000000001</v>
      </c>
      <c r="B5044" s="1" t="s">
        <v>5043</v>
      </c>
    </row>
    <row r="5045" spans="1:2" x14ac:dyDescent="0.3">
      <c r="A5045">
        <v>0.15419099999999999</v>
      </c>
      <c r="B5045" s="1" t="s">
        <v>5044</v>
      </c>
    </row>
    <row r="5046" spans="1:2" x14ac:dyDescent="0.3">
      <c r="A5046">
        <v>0.15285599999999999</v>
      </c>
      <c r="B5046" s="1" t="s">
        <v>5045</v>
      </c>
    </row>
    <row r="5047" spans="1:2" x14ac:dyDescent="0.3">
      <c r="A5047">
        <v>0.151509</v>
      </c>
      <c r="B5047" s="1" t="s">
        <v>5046</v>
      </c>
    </row>
    <row r="5048" spans="1:2" x14ac:dyDescent="0.3">
      <c r="A5048">
        <v>0.150173</v>
      </c>
      <c r="B5048" s="1" t="s">
        <v>5047</v>
      </c>
    </row>
    <row r="5049" spans="1:2" x14ac:dyDescent="0.3">
      <c r="A5049">
        <v>0.14880499999999999</v>
      </c>
      <c r="B5049" s="1" t="s">
        <v>5048</v>
      </c>
    </row>
    <row r="5050" spans="1:2" x14ac:dyDescent="0.3">
      <c r="A5050">
        <v>0.14746899999999999</v>
      </c>
      <c r="B5050" s="1" t="s">
        <v>5049</v>
      </c>
    </row>
    <row r="5051" spans="1:2" x14ac:dyDescent="0.3">
      <c r="A5051">
        <v>0.14612700000000001</v>
      </c>
      <c r="B5051" s="1" t="s">
        <v>5050</v>
      </c>
    </row>
    <row r="5052" spans="1:2" x14ac:dyDescent="0.3">
      <c r="A5052">
        <v>0.14479</v>
      </c>
      <c r="B5052" s="1" t="s">
        <v>5051</v>
      </c>
    </row>
    <row r="5053" spans="1:2" x14ac:dyDescent="0.3">
      <c r="A5053">
        <v>0.14343400000000001</v>
      </c>
      <c r="B5053" s="1" t="s">
        <v>5052</v>
      </c>
    </row>
    <row r="5054" spans="1:2" x14ac:dyDescent="0.3">
      <c r="A5054">
        <v>0.142096</v>
      </c>
      <c r="B5054" s="1" t="s">
        <v>5053</v>
      </c>
    </row>
    <row r="5055" spans="1:2" x14ac:dyDescent="0.3">
      <c r="A5055">
        <v>0.14074600000000001</v>
      </c>
      <c r="B5055" s="1" t="s">
        <v>5054</v>
      </c>
    </row>
    <row r="5056" spans="1:2" x14ac:dyDescent="0.3">
      <c r="A5056">
        <v>0.13941500000000001</v>
      </c>
      <c r="B5056" s="1" t="s">
        <v>5055</v>
      </c>
    </row>
    <row r="5057" spans="1:2" x14ac:dyDescent="0.3">
      <c r="A5057">
        <v>0.13805799999999999</v>
      </c>
      <c r="B5057" s="1" t="s">
        <v>5056</v>
      </c>
    </row>
    <row r="5058" spans="1:2" x14ac:dyDescent="0.3">
      <c r="A5058">
        <v>0.13671900000000001</v>
      </c>
      <c r="B5058" s="1" t="s">
        <v>5057</v>
      </c>
    </row>
    <row r="5059" spans="1:2" x14ac:dyDescent="0.3">
      <c r="A5059">
        <v>0.13536799999999999</v>
      </c>
      <c r="B5059" s="1" t="s">
        <v>5058</v>
      </c>
    </row>
    <row r="5060" spans="1:2" x14ac:dyDescent="0.3">
      <c r="A5060">
        <v>0.13403599999999999</v>
      </c>
      <c r="B5060" s="1" t="s">
        <v>5059</v>
      </c>
    </row>
    <row r="5061" spans="1:2" x14ac:dyDescent="0.3">
      <c r="A5061">
        <v>0.13267799999999999</v>
      </c>
      <c r="B5061" s="1" t="s">
        <v>5060</v>
      </c>
    </row>
    <row r="5062" spans="1:2" x14ac:dyDescent="0.3">
      <c r="A5062">
        <v>0.131332</v>
      </c>
      <c r="B5062" s="1" t="s">
        <v>5061</v>
      </c>
    </row>
    <row r="5063" spans="1:2" x14ac:dyDescent="0.3">
      <c r="A5063">
        <v>0.129967</v>
      </c>
      <c r="B5063" s="1" t="s">
        <v>5062</v>
      </c>
    </row>
    <row r="5064" spans="1:2" x14ac:dyDescent="0.3">
      <c r="A5064">
        <v>0.12862000000000001</v>
      </c>
      <c r="B5064" s="1" t="s">
        <v>5063</v>
      </c>
    </row>
    <row r="5065" spans="1:2" x14ac:dyDescent="0.3">
      <c r="A5065">
        <v>0.12725500000000001</v>
      </c>
      <c r="B5065" s="1" t="s">
        <v>5064</v>
      </c>
    </row>
    <row r="5066" spans="1:2" x14ac:dyDescent="0.3">
      <c r="A5066">
        <v>0.12592800000000001</v>
      </c>
      <c r="B5066" s="1" t="s">
        <v>5065</v>
      </c>
    </row>
    <row r="5067" spans="1:2" x14ac:dyDescent="0.3">
      <c r="A5067">
        <v>0.12456200000000001</v>
      </c>
      <c r="B5067" s="1" t="s">
        <v>5066</v>
      </c>
    </row>
    <row r="5068" spans="1:2" x14ac:dyDescent="0.3">
      <c r="A5068">
        <v>0.123208</v>
      </c>
      <c r="B5068" s="1" t="s">
        <v>5067</v>
      </c>
    </row>
    <row r="5069" spans="1:2" x14ac:dyDescent="0.3">
      <c r="A5069">
        <v>0.121836</v>
      </c>
      <c r="B5069" s="1" t="s">
        <v>5068</v>
      </c>
    </row>
    <row r="5070" spans="1:2" x14ac:dyDescent="0.3">
      <c r="A5070">
        <v>0.12048300000000001</v>
      </c>
      <c r="B5070" s="1" t="s">
        <v>5069</v>
      </c>
    </row>
    <row r="5071" spans="1:2" x14ac:dyDescent="0.3">
      <c r="A5071">
        <v>0.11912200000000001</v>
      </c>
      <c r="B5071" s="1" t="s">
        <v>5070</v>
      </c>
    </row>
    <row r="5072" spans="1:2" x14ac:dyDescent="0.3">
      <c r="A5072">
        <v>0.117775</v>
      </c>
      <c r="B5072" s="1" t="s">
        <v>5071</v>
      </c>
    </row>
    <row r="5073" spans="1:2" x14ac:dyDescent="0.3">
      <c r="A5073">
        <v>0.116401</v>
      </c>
      <c r="B5073" s="1" t="s">
        <v>5072</v>
      </c>
    </row>
    <row r="5074" spans="1:2" x14ac:dyDescent="0.3">
      <c r="A5074">
        <v>0.115053</v>
      </c>
      <c r="B5074" s="1" t="s">
        <v>5073</v>
      </c>
    </row>
    <row r="5075" spans="1:2" x14ac:dyDescent="0.3">
      <c r="A5075">
        <v>0.113686</v>
      </c>
      <c r="B5075" s="1" t="s">
        <v>5074</v>
      </c>
    </row>
    <row r="5076" spans="1:2" x14ac:dyDescent="0.3">
      <c r="A5076">
        <v>0.11233799999999999</v>
      </c>
      <c r="B5076" s="1" t="s">
        <v>5075</v>
      </c>
    </row>
    <row r="5077" spans="1:2" x14ac:dyDescent="0.3">
      <c r="A5077">
        <v>0.11097</v>
      </c>
      <c r="B5077" s="1" t="s">
        <v>5076</v>
      </c>
    </row>
    <row r="5078" spans="1:2" x14ac:dyDescent="0.3">
      <c r="A5078">
        <v>0.109527</v>
      </c>
      <c r="B5078" s="1" t="s">
        <v>5077</v>
      </c>
    </row>
    <row r="5079" spans="1:2" x14ac:dyDescent="0.3">
      <c r="A5079">
        <v>0.105036</v>
      </c>
      <c r="B5079" s="1" t="s">
        <v>5078</v>
      </c>
    </row>
    <row r="5080" spans="1:2" x14ac:dyDescent="0.3">
      <c r="A5080">
        <v>0.10367899999999999</v>
      </c>
      <c r="B5080" s="1" t="s">
        <v>5079</v>
      </c>
    </row>
    <row r="5081" spans="1:2" x14ac:dyDescent="0.3">
      <c r="A5081">
        <v>0.102298</v>
      </c>
      <c r="B5081" s="1" t="s">
        <v>5080</v>
      </c>
    </row>
    <row r="5082" spans="1:2" x14ac:dyDescent="0.3">
      <c r="A5082">
        <v>0.100941</v>
      </c>
      <c r="B5082" s="1" t="s">
        <v>5081</v>
      </c>
    </row>
    <row r="5083" spans="1:2" x14ac:dyDescent="0.3">
      <c r="A5083">
        <v>9.9545999999999996E-2</v>
      </c>
      <c r="B5083" s="1" t="s">
        <v>5082</v>
      </c>
    </row>
    <row r="5084" spans="1:2" x14ac:dyDescent="0.3">
      <c r="A5084">
        <v>9.8183000000000006E-2</v>
      </c>
      <c r="B5084" s="1" t="s">
        <v>5083</v>
      </c>
    </row>
    <row r="5085" spans="1:2" x14ac:dyDescent="0.3">
      <c r="A5085">
        <v>9.6795000000000006E-2</v>
      </c>
      <c r="B5085" s="1" t="s">
        <v>5084</v>
      </c>
    </row>
    <row r="5086" spans="1:2" x14ac:dyDescent="0.3">
      <c r="A5086">
        <v>9.5431000000000002E-2</v>
      </c>
      <c r="B5086" s="1" t="s">
        <v>5085</v>
      </c>
    </row>
    <row r="5087" spans="1:2" x14ac:dyDescent="0.3">
      <c r="A5087">
        <v>9.4053999999999999E-2</v>
      </c>
      <c r="B5087" s="1" t="s">
        <v>5086</v>
      </c>
    </row>
    <row r="5088" spans="1:2" x14ac:dyDescent="0.3">
      <c r="A5088">
        <v>9.2684000000000002E-2</v>
      </c>
      <c r="B5088" s="1" t="s">
        <v>5087</v>
      </c>
    </row>
    <row r="5089" spans="1:2" x14ac:dyDescent="0.3">
      <c r="A5089">
        <v>9.1288999999999995E-2</v>
      </c>
      <c r="B5089" s="1" t="s">
        <v>5088</v>
      </c>
    </row>
    <row r="5090" spans="1:2" x14ac:dyDescent="0.3">
      <c r="A5090">
        <v>8.9924000000000004E-2</v>
      </c>
      <c r="B5090" s="1" t="s">
        <v>5089</v>
      </c>
    </row>
    <row r="5091" spans="1:2" x14ac:dyDescent="0.3">
      <c r="A5091">
        <v>8.8547000000000001E-2</v>
      </c>
      <c r="B5091" s="1" t="s">
        <v>5090</v>
      </c>
    </row>
    <row r="5092" spans="1:2" x14ac:dyDescent="0.3">
      <c r="A5092">
        <v>8.7182999999999997E-2</v>
      </c>
      <c r="B5092" s="1" t="s">
        <v>5091</v>
      </c>
    </row>
    <row r="5093" spans="1:2" x14ac:dyDescent="0.3">
      <c r="A5093">
        <v>8.5791999999999993E-2</v>
      </c>
      <c r="B5093" s="1" t="s">
        <v>5092</v>
      </c>
    </row>
    <row r="5094" spans="1:2" x14ac:dyDescent="0.3">
      <c r="A5094">
        <v>8.4427000000000002E-2</v>
      </c>
      <c r="B5094" s="1" t="s">
        <v>5093</v>
      </c>
    </row>
    <row r="5095" spans="1:2" x14ac:dyDescent="0.3">
      <c r="A5095">
        <v>8.3049999999999999E-2</v>
      </c>
      <c r="B5095" s="1" t="s">
        <v>5094</v>
      </c>
    </row>
    <row r="5096" spans="1:2" x14ac:dyDescent="0.3">
      <c r="A5096">
        <v>8.1684000000000007E-2</v>
      </c>
      <c r="B5096" s="1" t="s">
        <v>5095</v>
      </c>
    </row>
    <row r="5097" spans="1:2" x14ac:dyDescent="0.3">
      <c r="A5097">
        <v>8.0294000000000004E-2</v>
      </c>
      <c r="B5097" s="1" t="s">
        <v>5096</v>
      </c>
    </row>
    <row r="5098" spans="1:2" x14ac:dyDescent="0.3">
      <c r="A5098">
        <v>7.8927999999999998E-2</v>
      </c>
      <c r="B5098" s="1" t="s">
        <v>5097</v>
      </c>
    </row>
    <row r="5099" spans="1:2" x14ac:dyDescent="0.3">
      <c r="A5099">
        <v>7.7204999999999996E-2</v>
      </c>
      <c r="B5099" s="1" t="s">
        <v>5098</v>
      </c>
    </row>
    <row r="5100" spans="1:2" x14ac:dyDescent="0.3">
      <c r="A5100">
        <v>7.5826000000000005E-2</v>
      </c>
      <c r="B5100" s="1" t="s">
        <v>5099</v>
      </c>
    </row>
    <row r="5101" spans="1:2" x14ac:dyDescent="0.3">
      <c r="A5101">
        <v>7.4277999999999997E-2</v>
      </c>
      <c r="B5101" s="1" t="s">
        <v>5100</v>
      </c>
    </row>
    <row r="5102" spans="1:2" x14ac:dyDescent="0.3">
      <c r="A5102">
        <v>7.2761000000000006E-2</v>
      </c>
      <c r="B5102" s="1" t="s">
        <v>5101</v>
      </c>
    </row>
    <row r="5103" spans="1:2" x14ac:dyDescent="0.3">
      <c r="A5103">
        <v>7.1356000000000003E-2</v>
      </c>
      <c r="B5103" s="1" t="s">
        <v>5102</v>
      </c>
    </row>
    <row r="5104" spans="1:2" x14ac:dyDescent="0.3">
      <c r="A5104">
        <v>6.9920999999999997E-2</v>
      </c>
      <c r="B5104" s="1" t="s">
        <v>5103</v>
      </c>
    </row>
    <row r="5105" spans="1:2" x14ac:dyDescent="0.3">
      <c r="A5105">
        <v>6.8503999999999995E-2</v>
      </c>
      <c r="B5105" s="1" t="s">
        <v>5104</v>
      </c>
    </row>
    <row r="5106" spans="1:2" x14ac:dyDescent="0.3">
      <c r="A5106">
        <v>6.7117999999999997E-2</v>
      </c>
      <c r="B5106" s="1" t="s">
        <v>5105</v>
      </c>
    </row>
    <row r="5107" spans="1:2" x14ac:dyDescent="0.3">
      <c r="A5107">
        <v>6.5881999999999996E-2</v>
      </c>
      <c r="B5107" s="1" t="s">
        <v>5106</v>
      </c>
    </row>
    <row r="5108" spans="1:2" x14ac:dyDescent="0.3">
      <c r="A5108">
        <v>6.4402000000000001E-2</v>
      </c>
      <c r="B5108" s="1" t="s">
        <v>5107</v>
      </c>
    </row>
    <row r="5109" spans="1:2" x14ac:dyDescent="0.3">
      <c r="A5109">
        <v>6.2891000000000002E-2</v>
      </c>
      <c r="B5109" s="1" t="s">
        <v>5108</v>
      </c>
    </row>
    <row r="5110" spans="1:2" x14ac:dyDescent="0.3">
      <c r="A5110">
        <v>6.1434999999999997E-2</v>
      </c>
      <c r="B5110" s="1" t="s">
        <v>5109</v>
      </c>
    </row>
    <row r="5111" spans="1:2" x14ac:dyDescent="0.3">
      <c r="A5111">
        <v>5.9929999999999997E-2</v>
      </c>
      <c r="B5111" s="1" t="s">
        <v>5110</v>
      </c>
    </row>
    <row r="5112" spans="1:2" x14ac:dyDescent="0.3">
      <c r="A5112">
        <v>5.8449000000000001E-2</v>
      </c>
      <c r="B5112" s="1" t="s">
        <v>5111</v>
      </c>
    </row>
    <row r="5113" spans="1:2" x14ac:dyDescent="0.3">
      <c r="A5113">
        <v>5.6960999999999998E-2</v>
      </c>
      <c r="B5113" s="1" t="s">
        <v>5112</v>
      </c>
    </row>
    <row r="5114" spans="1:2" x14ac:dyDescent="0.3">
      <c r="A5114">
        <v>5.5562E-2</v>
      </c>
      <c r="B5114" s="1" t="s">
        <v>5113</v>
      </c>
    </row>
    <row r="5115" spans="1:2" x14ac:dyDescent="0.3">
      <c r="A5115">
        <v>5.4156999999999997E-2</v>
      </c>
      <c r="B5115" s="1" t="s">
        <v>5114</v>
      </c>
    </row>
    <row r="5116" spans="1:2" x14ac:dyDescent="0.3">
      <c r="A5116">
        <v>5.2756999999999998E-2</v>
      </c>
      <c r="B5116" s="1" t="s">
        <v>5115</v>
      </c>
    </row>
    <row r="5117" spans="1:2" x14ac:dyDescent="0.3">
      <c r="A5117">
        <v>5.1318999999999997E-2</v>
      </c>
      <c r="B5117" s="1" t="s">
        <v>5116</v>
      </c>
    </row>
    <row r="5118" spans="1:2" x14ac:dyDescent="0.3">
      <c r="A5118">
        <v>5.0077000000000003E-2</v>
      </c>
      <c r="B5118" s="1" t="s">
        <v>5117</v>
      </c>
    </row>
    <row r="5119" spans="1:2" x14ac:dyDescent="0.3">
      <c r="A5119">
        <v>4.8600999999999998E-2</v>
      </c>
      <c r="B5119" s="1" t="s">
        <v>5118</v>
      </c>
    </row>
    <row r="5120" spans="1:2" x14ac:dyDescent="0.3">
      <c r="A5120">
        <v>4.7183000000000003E-2</v>
      </c>
      <c r="B5120" s="1" t="s">
        <v>5119</v>
      </c>
    </row>
    <row r="5121" spans="1:2" x14ac:dyDescent="0.3">
      <c r="A5121">
        <v>4.5763999999999999E-2</v>
      </c>
      <c r="B5121" s="1" t="s">
        <v>5120</v>
      </c>
    </row>
    <row r="5122" spans="1:2" x14ac:dyDescent="0.3">
      <c r="A5122">
        <v>4.4363E-2</v>
      </c>
      <c r="B5122" s="1" t="s">
        <v>5121</v>
      </c>
    </row>
    <row r="5123" spans="1:2" x14ac:dyDescent="0.3">
      <c r="A5123">
        <v>4.2907000000000001E-2</v>
      </c>
      <c r="B5123" s="1" t="s">
        <v>5122</v>
      </c>
    </row>
    <row r="5124" spans="1:2" x14ac:dyDescent="0.3">
      <c r="A5124">
        <v>4.1450000000000001E-2</v>
      </c>
      <c r="B5124" s="1" t="s">
        <v>5123</v>
      </c>
    </row>
    <row r="5125" spans="1:2" x14ac:dyDescent="0.3">
      <c r="A5125">
        <v>3.9980000000000002E-2</v>
      </c>
      <c r="B5125" s="1" t="s">
        <v>5124</v>
      </c>
    </row>
    <row r="5126" spans="1:2" x14ac:dyDescent="0.3">
      <c r="A5126">
        <v>3.8573999999999997E-2</v>
      </c>
      <c r="B5126" s="1" t="s">
        <v>5125</v>
      </c>
    </row>
    <row r="5127" spans="1:2" x14ac:dyDescent="0.3">
      <c r="A5127">
        <v>3.7172999999999998E-2</v>
      </c>
      <c r="B5127" s="1" t="s">
        <v>5126</v>
      </c>
    </row>
    <row r="5128" spans="1:2" x14ac:dyDescent="0.3">
      <c r="A5128">
        <v>3.5777999999999997E-2</v>
      </c>
      <c r="B5128" s="1" t="s">
        <v>5127</v>
      </c>
    </row>
    <row r="5129" spans="1:2" x14ac:dyDescent="0.3">
      <c r="A5129">
        <v>3.4308999999999999E-2</v>
      </c>
      <c r="B5129" s="1" t="s">
        <v>5128</v>
      </c>
    </row>
    <row r="5130" spans="1:2" x14ac:dyDescent="0.3">
      <c r="A5130">
        <v>3.2913999999999999E-2</v>
      </c>
      <c r="B5130" s="1" t="s">
        <v>5129</v>
      </c>
    </row>
    <row r="5131" spans="1:2" x14ac:dyDescent="0.3">
      <c r="A5131">
        <v>3.1455999999999998E-2</v>
      </c>
      <c r="B5131" s="1" t="s">
        <v>5130</v>
      </c>
    </row>
    <row r="5132" spans="1:2" x14ac:dyDescent="0.3">
      <c r="A5132">
        <v>3.0012E-2</v>
      </c>
      <c r="B5132" s="1" t="s">
        <v>5131</v>
      </c>
    </row>
    <row r="5133" spans="1:2" x14ac:dyDescent="0.3">
      <c r="A5133">
        <v>2.8579E-2</v>
      </c>
      <c r="B5133" s="1" t="s">
        <v>5132</v>
      </c>
    </row>
    <row r="5134" spans="1:2" x14ac:dyDescent="0.3">
      <c r="A5134">
        <v>2.7178000000000001E-2</v>
      </c>
      <c r="B5134" s="1" t="s">
        <v>5133</v>
      </c>
    </row>
    <row r="5135" spans="1:2" x14ac:dyDescent="0.3">
      <c r="A5135">
        <v>2.5663999999999999E-2</v>
      </c>
      <c r="B5135" s="1" t="s">
        <v>5134</v>
      </c>
    </row>
    <row r="5136" spans="1:2" x14ac:dyDescent="0.3">
      <c r="A5136">
        <v>2.4257000000000001E-2</v>
      </c>
      <c r="B5136" s="1" t="s">
        <v>5135</v>
      </c>
    </row>
    <row r="5137" spans="1:2" x14ac:dyDescent="0.3">
      <c r="A5137">
        <v>2.2762000000000001E-2</v>
      </c>
      <c r="B5137" s="1" t="s">
        <v>5136</v>
      </c>
    </row>
    <row r="5138" spans="1:2" x14ac:dyDescent="0.3">
      <c r="A5138">
        <v>2.1354999999999999E-2</v>
      </c>
      <c r="B5138" s="1" t="s">
        <v>5137</v>
      </c>
    </row>
    <row r="5139" spans="1:2" x14ac:dyDescent="0.3">
      <c r="A5139">
        <v>1.9865000000000001E-2</v>
      </c>
      <c r="B5139" s="1" t="s">
        <v>5138</v>
      </c>
    </row>
    <row r="5140" spans="1:2" x14ac:dyDescent="0.3">
      <c r="A5140">
        <v>1.8477E-2</v>
      </c>
      <c r="B5140" s="1" t="s">
        <v>5139</v>
      </c>
    </row>
    <row r="5141" spans="1:2" x14ac:dyDescent="0.3">
      <c r="A5141">
        <v>1.7056000000000002E-2</v>
      </c>
      <c r="B5141" s="1" t="s">
        <v>5140</v>
      </c>
    </row>
    <row r="5142" spans="1:2" x14ac:dyDescent="0.3">
      <c r="A5142">
        <v>1.5679999999999999E-2</v>
      </c>
      <c r="B5142" s="1" t="s">
        <v>5141</v>
      </c>
    </row>
    <row r="5143" spans="1:2" x14ac:dyDescent="0.3">
      <c r="A5143">
        <v>1.4279E-2</v>
      </c>
      <c r="B5143" s="1" t="s">
        <v>5142</v>
      </c>
    </row>
    <row r="5144" spans="1:2" x14ac:dyDescent="0.3">
      <c r="A5144">
        <v>1.2897E-2</v>
      </c>
      <c r="B5144" s="1" t="s">
        <v>5143</v>
      </c>
    </row>
    <row r="5145" spans="1:2" x14ac:dyDescent="0.3">
      <c r="A5145">
        <v>1.1481999999999999E-2</v>
      </c>
      <c r="B5145" s="1" t="s">
        <v>5144</v>
      </c>
    </row>
    <row r="5146" spans="1:2" x14ac:dyDescent="0.3">
      <c r="A5146">
        <v>1.01E-2</v>
      </c>
      <c r="B5146" s="1" t="s">
        <v>5145</v>
      </c>
    </row>
    <row r="5147" spans="1:2" x14ac:dyDescent="0.3">
      <c r="A5147">
        <v>8.7039999999999999E-3</v>
      </c>
      <c r="B5147" s="1" t="s">
        <v>5146</v>
      </c>
    </row>
    <row r="5148" spans="1:2" x14ac:dyDescent="0.3">
      <c r="A5148">
        <v>7.3220000000000004E-3</v>
      </c>
      <c r="B5148" s="1" t="s">
        <v>5147</v>
      </c>
    </row>
    <row r="5149" spans="1:2" x14ac:dyDescent="0.3">
      <c r="A5149">
        <v>5.914E-3</v>
      </c>
      <c r="B5149" s="1" t="s">
        <v>5148</v>
      </c>
    </row>
    <row r="5150" spans="1:2" x14ac:dyDescent="0.3">
      <c r="A5150">
        <v>4.5310000000000003E-3</v>
      </c>
      <c r="B5150" s="1" t="s">
        <v>5149</v>
      </c>
    </row>
    <row r="5151" spans="1:2" x14ac:dyDescent="0.3">
      <c r="A5151">
        <v>3.1350000000000002E-3</v>
      </c>
      <c r="B5151" s="1" t="s">
        <v>5150</v>
      </c>
    </row>
    <row r="5152" spans="1:2" x14ac:dyDescent="0.3">
      <c r="A5152">
        <v>1.652E-3</v>
      </c>
      <c r="B5152" s="1" t="s">
        <v>5151</v>
      </c>
    </row>
    <row r="5153" spans="1:2" x14ac:dyDescent="0.3">
      <c r="A5153">
        <v>-4.1099999999999999E-3</v>
      </c>
      <c r="B5153" s="1" t="s">
        <v>5152</v>
      </c>
    </row>
    <row r="5154" spans="1:2" x14ac:dyDescent="0.3">
      <c r="A5154">
        <v>-5.6039999999999996E-3</v>
      </c>
      <c r="B5154" s="1" t="s">
        <v>5153</v>
      </c>
    </row>
    <row r="5155" spans="1:2" x14ac:dyDescent="0.3">
      <c r="A5155">
        <v>-7.0800000000000004E-3</v>
      </c>
      <c r="B5155" s="1" t="s">
        <v>5154</v>
      </c>
    </row>
    <row r="5156" spans="1:2" x14ac:dyDescent="0.3">
      <c r="A5156">
        <v>-8.4749999999999999E-3</v>
      </c>
      <c r="B5156" s="1" t="s">
        <v>5155</v>
      </c>
    </row>
    <row r="5157" spans="1:2" x14ac:dyDescent="0.3">
      <c r="A5157">
        <v>-9.8879999999999992E-3</v>
      </c>
      <c r="B5157" s="1" t="s">
        <v>5156</v>
      </c>
    </row>
    <row r="5158" spans="1:2" x14ac:dyDescent="0.3">
      <c r="A5158">
        <v>-1.1275E-2</v>
      </c>
      <c r="B5158" s="1" t="s">
        <v>5157</v>
      </c>
    </row>
    <row r="5159" spans="1:2" x14ac:dyDescent="0.3">
      <c r="A5159">
        <v>-1.2670000000000001E-2</v>
      </c>
      <c r="B5159" s="1" t="s">
        <v>5158</v>
      </c>
    </row>
    <row r="5160" spans="1:2" x14ac:dyDescent="0.3">
      <c r="A5160">
        <v>-1.4101000000000001E-2</v>
      </c>
      <c r="B5160" s="1" t="s">
        <v>5159</v>
      </c>
    </row>
    <row r="5161" spans="1:2" x14ac:dyDescent="0.3">
      <c r="A5161">
        <v>-1.5620999999999999E-2</v>
      </c>
      <c r="B5161" s="1" t="s">
        <v>5160</v>
      </c>
    </row>
    <row r="5162" spans="1:2" x14ac:dyDescent="0.3">
      <c r="A5162">
        <v>-1.7115999999999999E-2</v>
      </c>
      <c r="B5162" s="1" t="s">
        <v>5161</v>
      </c>
    </row>
    <row r="5163" spans="1:2" x14ac:dyDescent="0.3">
      <c r="A5163">
        <v>-1.8605E-2</v>
      </c>
      <c r="B5163" s="1" t="s">
        <v>5162</v>
      </c>
    </row>
    <row r="5164" spans="1:2" x14ac:dyDescent="0.3">
      <c r="A5164">
        <v>-2.0042999999999998E-2</v>
      </c>
      <c r="B5164" s="1" t="s">
        <v>5163</v>
      </c>
    </row>
    <row r="5165" spans="1:2" x14ac:dyDescent="0.3">
      <c r="A5165">
        <v>-2.1524000000000001E-2</v>
      </c>
      <c r="B5165" s="1" t="s">
        <v>5164</v>
      </c>
    </row>
    <row r="5166" spans="1:2" x14ac:dyDescent="0.3">
      <c r="A5166">
        <v>-2.2956000000000001E-2</v>
      </c>
      <c r="B5166" s="1" t="s">
        <v>5165</v>
      </c>
    </row>
    <row r="5167" spans="1:2" x14ac:dyDescent="0.3">
      <c r="A5167">
        <v>-2.4413000000000001E-2</v>
      </c>
      <c r="B5167" s="1" t="s">
        <v>5166</v>
      </c>
    </row>
    <row r="5168" spans="1:2" x14ac:dyDescent="0.3">
      <c r="A5168">
        <v>-2.5857999999999999E-2</v>
      </c>
      <c r="B5168" s="1" t="s">
        <v>5167</v>
      </c>
    </row>
    <row r="5169" spans="1:2" x14ac:dyDescent="0.3">
      <c r="A5169">
        <v>-2.7327000000000001E-2</v>
      </c>
      <c r="B5169" s="1" t="s">
        <v>5168</v>
      </c>
    </row>
    <row r="5170" spans="1:2" x14ac:dyDescent="0.3">
      <c r="A5170">
        <v>-2.8757999999999999E-2</v>
      </c>
      <c r="B5170" s="1" t="s">
        <v>5169</v>
      </c>
    </row>
    <row r="5171" spans="1:2" x14ac:dyDescent="0.3">
      <c r="A5171">
        <v>-3.0207999999999999E-2</v>
      </c>
      <c r="B5171" s="1" t="s">
        <v>5170</v>
      </c>
    </row>
    <row r="5172" spans="1:2" x14ac:dyDescent="0.3">
      <c r="A5172">
        <v>-3.1663999999999998E-2</v>
      </c>
      <c r="B5172" s="1" t="s">
        <v>5171</v>
      </c>
    </row>
    <row r="5173" spans="1:2" x14ac:dyDescent="0.3">
      <c r="A5173">
        <v>-3.3214E-2</v>
      </c>
      <c r="B5173" s="1" t="s">
        <v>5172</v>
      </c>
    </row>
    <row r="5174" spans="1:2" x14ac:dyDescent="0.3">
      <c r="A5174">
        <v>-3.4771000000000003E-2</v>
      </c>
      <c r="B5174" s="1" t="s">
        <v>5173</v>
      </c>
    </row>
    <row r="5175" spans="1:2" x14ac:dyDescent="0.3">
      <c r="A5175">
        <v>-3.6290999999999997E-2</v>
      </c>
      <c r="B5175" s="1" t="s">
        <v>5174</v>
      </c>
    </row>
    <row r="5176" spans="1:2" x14ac:dyDescent="0.3">
      <c r="A5176">
        <v>-3.7777999999999999E-2</v>
      </c>
      <c r="B5176" s="1" t="s">
        <v>5175</v>
      </c>
    </row>
    <row r="5177" spans="1:2" x14ac:dyDescent="0.3">
      <c r="A5177">
        <v>-3.9348000000000001E-2</v>
      </c>
      <c r="B5177" s="1" t="s">
        <v>5176</v>
      </c>
    </row>
    <row r="5178" spans="1:2" x14ac:dyDescent="0.3">
      <c r="A5178">
        <v>-4.0759999999999998E-2</v>
      </c>
      <c r="B5178" s="1" t="s">
        <v>5177</v>
      </c>
    </row>
    <row r="5179" spans="1:2" x14ac:dyDescent="0.3">
      <c r="A5179">
        <v>-4.2183999999999999E-2</v>
      </c>
      <c r="B5179" s="1" t="s">
        <v>5178</v>
      </c>
    </row>
    <row r="5180" spans="1:2" x14ac:dyDescent="0.3">
      <c r="A5180">
        <v>-4.3603000000000003E-2</v>
      </c>
      <c r="B5180" s="1" t="s">
        <v>5179</v>
      </c>
    </row>
    <row r="5181" spans="1:2" x14ac:dyDescent="0.3">
      <c r="A5181">
        <v>-4.5020999999999999E-2</v>
      </c>
      <c r="B5181" s="1" t="s">
        <v>5180</v>
      </c>
    </row>
    <row r="5182" spans="1:2" x14ac:dyDescent="0.3">
      <c r="A5182">
        <v>-4.6489000000000003E-2</v>
      </c>
      <c r="B5182" s="1" t="s">
        <v>5181</v>
      </c>
    </row>
    <row r="5183" spans="1:2" x14ac:dyDescent="0.3">
      <c r="A5183">
        <v>-4.7962999999999999E-2</v>
      </c>
      <c r="B5183" s="1" t="s">
        <v>5182</v>
      </c>
    </row>
    <row r="5184" spans="1:2" x14ac:dyDescent="0.3">
      <c r="A5184">
        <v>-4.9424000000000003E-2</v>
      </c>
      <c r="B5184" s="1" t="s">
        <v>5183</v>
      </c>
    </row>
    <row r="5185" spans="1:2" x14ac:dyDescent="0.3">
      <c r="A5185">
        <v>-5.1048999999999997E-2</v>
      </c>
      <c r="B5185" s="1" t="s">
        <v>5184</v>
      </c>
    </row>
    <row r="5186" spans="1:2" x14ac:dyDescent="0.3">
      <c r="A5186">
        <v>-5.253E-2</v>
      </c>
      <c r="B5186" s="1" t="s">
        <v>5185</v>
      </c>
    </row>
    <row r="5187" spans="1:2" x14ac:dyDescent="0.3">
      <c r="A5187">
        <v>-5.3966E-2</v>
      </c>
      <c r="B5187" s="1" t="s">
        <v>5186</v>
      </c>
    </row>
    <row r="5188" spans="1:2" x14ac:dyDescent="0.3">
      <c r="A5188">
        <v>-5.5420999999999998E-2</v>
      </c>
      <c r="B5188" s="1" t="s">
        <v>5187</v>
      </c>
    </row>
    <row r="5189" spans="1:2" x14ac:dyDescent="0.3">
      <c r="A5189">
        <v>-5.6906999999999999E-2</v>
      </c>
      <c r="B5189" s="1" t="s">
        <v>5188</v>
      </c>
    </row>
    <row r="5190" spans="1:2" x14ac:dyDescent="0.3">
      <c r="A5190">
        <v>-5.8386E-2</v>
      </c>
      <c r="B5190" s="1" t="s">
        <v>5189</v>
      </c>
    </row>
    <row r="5191" spans="1:2" x14ac:dyDescent="0.3">
      <c r="A5191">
        <v>-5.9846999999999997E-2</v>
      </c>
      <c r="B5191" s="1" t="s">
        <v>5190</v>
      </c>
    </row>
    <row r="5192" spans="1:2" x14ac:dyDescent="0.3">
      <c r="A5192">
        <v>-6.1308000000000001E-2</v>
      </c>
      <c r="B5192" s="1" t="s">
        <v>5191</v>
      </c>
    </row>
    <row r="5193" spans="1:2" x14ac:dyDescent="0.3">
      <c r="A5193">
        <v>-6.2800999999999996E-2</v>
      </c>
      <c r="B5193" s="1" t="s">
        <v>5192</v>
      </c>
    </row>
    <row r="5194" spans="1:2" x14ac:dyDescent="0.3">
      <c r="A5194">
        <v>-6.4216999999999996E-2</v>
      </c>
      <c r="B5194" s="1" t="s">
        <v>5193</v>
      </c>
    </row>
    <row r="5195" spans="1:2" x14ac:dyDescent="0.3">
      <c r="A5195">
        <v>-6.5615000000000007E-2</v>
      </c>
      <c r="B5195" s="1" t="s">
        <v>5194</v>
      </c>
    </row>
    <row r="5196" spans="1:2" x14ac:dyDescent="0.3">
      <c r="A5196">
        <v>-6.7018999999999995E-2</v>
      </c>
      <c r="B5196" s="1" t="s">
        <v>5195</v>
      </c>
    </row>
    <row r="5197" spans="1:2" x14ac:dyDescent="0.3">
      <c r="A5197">
        <v>-6.8498000000000003E-2</v>
      </c>
      <c r="B5197" s="1" t="s">
        <v>5196</v>
      </c>
    </row>
    <row r="5198" spans="1:2" x14ac:dyDescent="0.3">
      <c r="A5198">
        <v>-6.9976999999999998E-2</v>
      </c>
      <c r="B5198" s="1" t="s">
        <v>5197</v>
      </c>
    </row>
    <row r="5199" spans="1:2" x14ac:dyDescent="0.3">
      <c r="A5199">
        <v>-7.1412000000000003E-2</v>
      </c>
      <c r="B5199" s="1" t="s">
        <v>5198</v>
      </c>
    </row>
    <row r="5200" spans="1:2" x14ac:dyDescent="0.3">
      <c r="A5200">
        <v>-7.281E-2</v>
      </c>
      <c r="B5200" s="1" t="s">
        <v>5199</v>
      </c>
    </row>
    <row r="5201" spans="1:2" x14ac:dyDescent="0.3">
      <c r="A5201">
        <v>-7.4244000000000004E-2</v>
      </c>
      <c r="B5201" s="1" t="s">
        <v>5200</v>
      </c>
    </row>
    <row r="5202" spans="1:2" x14ac:dyDescent="0.3">
      <c r="A5202">
        <v>-7.5478000000000003E-2</v>
      </c>
      <c r="B5202" s="1" t="s">
        <v>5201</v>
      </c>
    </row>
    <row r="5203" spans="1:2" x14ac:dyDescent="0.3">
      <c r="A5203">
        <v>-7.6894000000000004E-2</v>
      </c>
      <c r="B5203" s="1" t="s">
        <v>5202</v>
      </c>
    </row>
    <row r="5204" spans="1:2" x14ac:dyDescent="0.3">
      <c r="A5204">
        <v>-7.8296000000000004E-2</v>
      </c>
      <c r="B5204" s="1" t="s">
        <v>5203</v>
      </c>
    </row>
    <row r="5205" spans="1:2" x14ac:dyDescent="0.3">
      <c r="A5205">
        <v>-7.9781000000000005E-2</v>
      </c>
      <c r="B5205" s="1" t="s">
        <v>5204</v>
      </c>
    </row>
    <row r="5206" spans="1:2" x14ac:dyDescent="0.3">
      <c r="A5206">
        <v>-8.1239000000000006E-2</v>
      </c>
      <c r="B5206" s="1" t="s">
        <v>5205</v>
      </c>
    </row>
    <row r="5207" spans="1:2" x14ac:dyDescent="0.3">
      <c r="A5207">
        <v>-8.2667000000000004E-2</v>
      </c>
      <c r="B5207" s="1" t="s">
        <v>5206</v>
      </c>
    </row>
    <row r="5208" spans="1:2" x14ac:dyDescent="0.3">
      <c r="A5208">
        <v>-8.4061999999999998E-2</v>
      </c>
      <c r="B5208" s="1" t="s">
        <v>5207</v>
      </c>
    </row>
    <row r="5209" spans="1:2" x14ac:dyDescent="0.3">
      <c r="A5209">
        <v>-8.5496000000000003E-2</v>
      </c>
      <c r="B5209" s="1" t="s">
        <v>5208</v>
      </c>
    </row>
    <row r="5210" spans="1:2" x14ac:dyDescent="0.3">
      <c r="A5210">
        <v>-8.6890999999999996E-2</v>
      </c>
      <c r="B5210" s="1" t="s">
        <v>5209</v>
      </c>
    </row>
    <row r="5211" spans="1:2" x14ac:dyDescent="0.3">
      <c r="A5211">
        <v>-8.838E-2</v>
      </c>
      <c r="B5211" s="1" t="s">
        <v>5210</v>
      </c>
    </row>
    <row r="5212" spans="1:2" x14ac:dyDescent="0.3">
      <c r="A5212">
        <v>-8.9768000000000001E-2</v>
      </c>
      <c r="B5212" s="1" t="s">
        <v>5211</v>
      </c>
    </row>
    <row r="5213" spans="1:2" x14ac:dyDescent="0.3">
      <c r="A5213">
        <v>-9.1188000000000005E-2</v>
      </c>
      <c r="B5213" s="1" t="s">
        <v>5212</v>
      </c>
    </row>
    <row r="5214" spans="1:2" x14ac:dyDescent="0.3">
      <c r="A5214">
        <v>-9.2558000000000001E-2</v>
      </c>
      <c r="B5214" s="1" t="s">
        <v>5213</v>
      </c>
    </row>
    <row r="5215" spans="1:2" x14ac:dyDescent="0.3">
      <c r="A5215">
        <v>-9.3947000000000003E-2</v>
      </c>
      <c r="B5215" s="1" t="s">
        <v>5214</v>
      </c>
    </row>
    <row r="5216" spans="1:2" x14ac:dyDescent="0.3">
      <c r="A5216">
        <v>-9.5322000000000004E-2</v>
      </c>
      <c r="B5216" s="1" t="s">
        <v>5215</v>
      </c>
    </row>
    <row r="5217" spans="1:2" x14ac:dyDescent="0.3">
      <c r="A5217">
        <v>-9.6716999999999997E-2</v>
      </c>
      <c r="B5217" s="1" t="s">
        <v>5216</v>
      </c>
    </row>
    <row r="5218" spans="1:2" x14ac:dyDescent="0.3">
      <c r="A5218">
        <v>-9.8091999999999999E-2</v>
      </c>
      <c r="B5218" s="1" t="s">
        <v>5217</v>
      </c>
    </row>
    <row r="5219" spans="1:2" x14ac:dyDescent="0.3">
      <c r="A5219">
        <v>-9.9478999999999998E-2</v>
      </c>
      <c r="B5219" s="1" t="s">
        <v>5218</v>
      </c>
    </row>
    <row r="5220" spans="1:2" x14ac:dyDescent="0.3">
      <c r="A5220">
        <v>-0.100867</v>
      </c>
      <c r="B5220" s="1" t="s">
        <v>5219</v>
      </c>
    </row>
    <row r="5221" spans="1:2" x14ac:dyDescent="0.3">
      <c r="A5221">
        <v>-0.102272</v>
      </c>
      <c r="B5221" s="1" t="s">
        <v>5220</v>
      </c>
    </row>
    <row r="5222" spans="1:2" x14ac:dyDescent="0.3">
      <c r="A5222">
        <v>-0.103653</v>
      </c>
      <c r="B5222" s="1" t="s">
        <v>5221</v>
      </c>
    </row>
    <row r="5223" spans="1:2" x14ac:dyDescent="0.3">
      <c r="A5223">
        <v>-0.109221</v>
      </c>
      <c r="B5223" s="1" t="s">
        <v>5222</v>
      </c>
    </row>
    <row r="5224" spans="1:2" x14ac:dyDescent="0.3">
      <c r="A5224">
        <v>-0.110676</v>
      </c>
      <c r="B5224" s="1" t="s">
        <v>5223</v>
      </c>
    </row>
    <row r="5225" spans="1:2" x14ac:dyDescent="0.3">
      <c r="A5225">
        <v>-0.11215</v>
      </c>
      <c r="B5225" s="1" t="s">
        <v>5224</v>
      </c>
    </row>
    <row r="5226" spans="1:2" x14ac:dyDescent="0.3">
      <c r="A5226">
        <v>-0.113541</v>
      </c>
      <c r="B5226" s="1" t="s">
        <v>5225</v>
      </c>
    </row>
    <row r="5227" spans="1:2" x14ac:dyDescent="0.3">
      <c r="A5227">
        <v>-0.11493299999999999</v>
      </c>
      <c r="B5227" s="1" t="s">
        <v>5226</v>
      </c>
    </row>
    <row r="5228" spans="1:2" x14ac:dyDescent="0.3">
      <c r="A5228">
        <v>-0.11630600000000001</v>
      </c>
      <c r="B5228" s="1" t="s">
        <v>5227</v>
      </c>
    </row>
    <row r="5229" spans="1:2" x14ac:dyDescent="0.3">
      <c r="A5229">
        <v>-0.117704</v>
      </c>
      <c r="B5229" s="1" t="s">
        <v>5228</v>
      </c>
    </row>
    <row r="5230" spans="1:2" x14ac:dyDescent="0.3">
      <c r="A5230">
        <v>-0.119144</v>
      </c>
      <c r="B5230" s="1" t="s">
        <v>5229</v>
      </c>
    </row>
    <row r="5231" spans="1:2" x14ac:dyDescent="0.3">
      <c r="A5231">
        <v>-0.12063500000000001</v>
      </c>
      <c r="B5231" s="1" t="s">
        <v>5230</v>
      </c>
    </row>
    <row r="5232" spans="1:2" x14ac:dyDescent="0.3">
      <c r="A5232">
        <v>-0.122125</v>
      </c>
      <c r="B5232" s="1" t="s">
        <v>5231</v>
      </c>
    </row>
    <row r="5233" spans="1:2" x14ac:dyDescent="0.3">
      <c r="A5233">
        <v>-0.12362099999999999</v>
      </c>
      <c r="B5233" s="1" t="s">
        <v>5232</v>
      </c>
    </row>
    <row r="5234" spans="1:2" x14ac:dyDescent="0.3">
      <c r="A5234">
        <v>-0.124792</v>
      </c>
      <c r="B5234" s="1" t="s">
        <v>5233</v>
      </c>
    </row>
    <row r="5235" spans="1:2" x14ac:dyDescent="0.3">
      <c r="A5235">
        <v>-0.126245</v>
      </c>
      <c r="B5235" s="1" t="s">
        <v>5234</v>
      </c>
    </row>
    <row r="5236" spans="1:2" x14ac:dyDescent="0.3">
      <c r="A5236">
        <v>-0.12767100000000001</v>
      </c>
      <c r="B5236" s="1" t="s">
        <v>5235</v>
      </c>
    </row>
    <row r="5237" spans="1:2" x14ac:dyDescent="0.3">
      <c r="A5237">
        <v>-0.12912299999999999</v>
      </c>
      <c r="B5237" s="1" t="s">
        <v>5236</v>
      </c>
    </row>
    <row r="5238" spans="1:2" x14ac:dyDescent="0.3">
      <c r="A5238">
        <v>-0.13055</v>
      </c>
      <c r="B5238" s="1" t="s">
        <v>5237</v>
      </c>
    </row>
    <row r="5239" spans="1:2" x14ac:dyDescent="0.3">
      <c r="A5239">
        <v>-0.131994</v>
      </c>
      <c r="B5239" s="1" t="s">
        <v>5238</v>
      </c>
    </row>
    <row r="5240" spans="1:2" x14ac:dyDescent="0.3">
      <c r="A5240">
        <v>-0.133414</v>
      </c>
      <c r="B5240" s="1" t="s">
        <v>5239</v>
      </c>
    </row>
    <row r="5241" spans="1:2" x14ac:dyDescent="0.3">
      <c r="A5241">
        <v>-0.13486500000000001</v>
      </c>
      <c r="B5241" s="1" t="s">
        <v>5240</v>
      </c>
    </row>
    <row r="5242" spans="1:2" x14ac:dyDescent="0.3">
      <c r="A5242">
        <v>-0.136296</v>
      </c>
      <c r="B5242" s="1" t="s">
        <v>5241</v>
      </c>
    </row>
    <row r="5243" spans="1:2" x14ac:dyDescent="0.3">
      <c r="A5243">
        <v>-0.13780800000000001</v>
      </c>
      <c r="B5243" s="1" t="s">
        <v>5242</v>
      </c>
    </row>
    <row r="5244" spans="1:2" x14ac:dyDescent="0.3">
      <c r="A5244">
        <v>-0.13936899999999999</v>
      </c>
      <c r="B5244" s="1" t="s">
        <v>5243</v>
      </c>
    </row>
    <row r="5245" spans="1:2" x14ac:dyDescent="0.3">
      <c r="A5245">
        <v>-0.14093700000000001</v>
      </c>
      <c r="B5245" s="1" t="s">
        <v>5244</v>
      </c>
    </row>
    <row r="5246" spans="1:2" x14ac:dyDescent="0.3">
      <c r="A5246">
        <v>-0.142398</v>
      </c>
      <c r="B5246" s="1" t="s">
        <v>5245</v>
      </c>
    </row>
    <row r="5247" spans="1:2" x14ac:dyDescent="0.3">
      <c r="A5247">
        <v>-0.14388999999999999</v>
      </c>
      <c r="B5247" s="1" t="s">
        <v>5246</v>
      </c>
    </row>
    <row r="5248" spans="1:2" x14ac:dyDescent="0.3">
      <c r="A5248">
        <v>-0.14533199999999999</v>
      </c>
      <c r="B5248" s="1" t="s">
        <v>5247</v>
      </c>
    </row>
    <row r="5249" spans="1:2" x14ac:dyDescent="0.3">
      <c r="A5249">
        <v>-0.14680399999999999</v>
      </c>
      <c r="B5249" s="1" t="s">
        <v>5248</v>
      </c>
    </row>
    <row r="5250" spans="1:2" x14ac:dyDescent="0.3">
      <c r="A5250">
        <v>-0.14824599999999999</v>
      </c>
      <c r="B5250" s="1" t="s">
        <v>5249</v>
      </c>
    </row>
    <row r="5251" spans="1:2" x14ac:dyDescent="0.3">
      <c r="A5251">
        <v>-0.14969299999999999</v>
      </c>
      <c r="B5251" s="1" t="s">
        <v>5250</v>
      </c>
    </row>
    <row r="5252" spans="1:2" x14ac:dyDescent="0.3">
      <c r="A5252">
        <v>-0.15115799999999999</v>
      </c>
      <c r="B5252" s="1" t="s">
        <v>5251</v>
      </c>
    </row>
    <row r="5253" spans="1:2" x14ac:dyDescent="0.3">
      <c r="A5253">
        <v>-0.15259900000000001</v>
      </c>
      <c r="B5253" s="1" t="s">
        <v>5252</v>
      </c>
    </row>
    <row r="5254" spans="1:2" x14ac:dyDescent="0.3">
      <c r="A5254">
        <v>-0.15406500000000001</v>
      </c>
      <c r="B5254" s="1" t="s">
        <v>5253</v>
      </c>
    </row>
    <row r="5255" spans="1:2" x14ac:dyDescent="0.3">
      <c r="A5255">
        <v>-0.155498</v>
      </c>
      <c r="B5255" s="1" t="s">
        <v>5254</v>
      </c>
    </row>
    <row r="5256" spans="1:2" x14ac:dyDescent="0.3">
      <c r="A5256">
        <v>-0.15687000000000001</v>
      </c>
      <c r="B5256" s="1" t="s">
        <v>5255</v>
      </c>
    </row>
    <row r="5257" spans="1:2" x14ac:dyDescent="0.3">
      <c r="A5257">
        <v>-0.15829599999999999</v>
      </c>
      <c r="B5257" s="1" t="s">
        <v>5256</v>
      </c>
    </row>
    <row r="5258" spans="1:2" x14ac:dyDescent="0.3">
      <c r="A5258">
        <v>-0.159667</v>
      </c>
      <c r="B5258" s="1" t="s">
        <v>5257</v>
      </c>
    </row>
    <row r="5259" spans="1:2" x14ac:dyDescent="0.3">
      <c r="A5259">
        <v>-0.16109399999999999</v>
      </c>
      <c r="B5259" s="1" t="s">
        <v>5258</v>
      </c>
    </row>
    <row r="5260" spans="1:2" x14ac:dyDescent="0.3">
      <c r="A5260">
        <v>-0.16248799999999999</v>
      </c>
      <c r="B5260" s="1" t="s">
        <v>5259</v>
      </c>
    </row>
    <row r="5261" spans="1:2" x14ac:dyDescent="0.3">
      <c r="A5261">
        <v>-0.16395699999999999</v>
      </c>
      <c r="B5261" s="1" t="s">
        <v>5260</v>
      </c>
    </row>
    <row r="5262" spans="1:2" x14ac:dyDescent="0.3">
      <c r="A5262">
        <v>-0.16538900000000001</v>
      </c>
      <c r="B5262" s="1" t="s">
        <v>5261</v>
      </c>
    </row>
    <row r="5263" spans="1:2" x14ac:dyDescent="0.3">
      <c r="A5263">
        <v>-0.16680700000000001</v>
      </c>
      <c r="B5263" s="1" t="s">
        <v>5262</v>
      </c>
    </row>
    <row r="5264" spans="1:2" x14ac:dyDescent="0.3">
      <c r="A5264">
        <v>-0.16817599999999999</v>
      </c>
      <c r="B5264" s="1" t="s">
        <v>5263</v>
      </c>
    </row>
    <row r="5265" spans="1:2" x14ac:dyDescent="0.3">
      <c r="A5265">
        <v>-0.16961899999999999</v>
      </c>
      <c r="B5265" s="1" t="s">
        <v>5264</v>
      </c>
    </row>
    <row r="5266" spans="1:2" x14ac:dyDescent="0.3">
      <c r="A5266">
        <v>-0.17103699999999999</v>
      </c>
      <c r="B5266" s="1" t="s">
        <v>5265</v>
      </c>
    </row>
    <row r="5267" spans="1:2" x14ac:dyDescent="0.3">
      <c r="A5267">
        <v>-0.17249200000000001</v>
      </c>
      <c r="B5267" s="1" t="s">
        <v>5266</v>
      </c>
    </row>
    <row r="5268" spans="1:2" x14ac:dyDescent="0.3">
      <c r="A5268">
        <v>-0.173871</v>
      </c>
      <c r="B5268" s="1" t="s">
        <v>5267</v>
      </c>
    </row>
    <row r="5269" spans="1:2" x14ac:dyDescent="0.3">
      <c r="A5269">
        <v>-0.175177</v>
      </c>
      <c r="B5269" s="1" t="s">
        <v>5268</v>
      </c>
    </row>
    <row r="5270" spans="1:2" x14ac:dyDescent="0.3">
      <c r="A5270">
        <v>-0.17663000000000001</v>
      </c>
      <c r="B5270" s="1" t="s">
        <v>5269</v>
      </c>
    </row>
    <row r="5271" spans="1:2" x14ac:dyDescent="0.3">
      <c r="A5271">
        <v>-0.17804500000000001</v>
      </c>
      <c r="B5271" s="1" t="s">
        <v>5270</v>
      </c>
    </row>
    <row r="5272" spans="1:2" x14ac:dyDescent="0.3">
      <c r="A5272">
        <v>-0.17941799999999999</v>
      </c>
      <c r="B5272" s="1" t="s">
        <v>5271</v>
      </c>
    </row>
    <row r="5273" spans="1:2" x14ac:dyDescent="0.3">
      <c r="A5273">
        <v>-0.18082000000000001</v>
      </c>
      <c r="B5273" s="1" t="s">
        <v>5272</v>
      </c>
    </row>
    <row r="5274" spans="1:2" x14ac:dyDescent="0.3">
      <c r="A5274">
        <v>-0.182198</v>
      </c>
      <c r="B5274" s="1" t="s">
        <v>5273</v>
      </c>
    </row>
    <row r="5275" spans="1:2" x14ac:dyDescent="0.3">
      <c r="A5275">
        <v>-0.183582</v>
      </c>
      <c r="B5275" s="1" t="s">
        <v>5274</v>
      </c>
    </row>
    <row r="5276" spans="1:2" x14ac:dyDescent="0.3">
      <c r="A5276">
        <v>-0.18498999999999999</v>
      </c>
      <c r="B5276" s="1" t="s">
        <v>5275</v>
      </c>
    </row>
    <row r="5277" spans="1:2" x14ac:dyDescent="0.3">
      <c r="A5277">
        <v>-0.186447</v>
      </c>
      <c r="B5277" s="1" t="s">
        <v>5276</v>
      </c>
    </row>
    <row r="5278" spans="1:2" x14ac:dyDescent="0.3">
      <c r="A5278">
        <v>-0.187836</v>
      </c>
      <c r="B5278" s="1" t="s">
        <v>5277</v>
      </c>
    </row>
    <row r="5279" spans="1:2" x14ac:dyDescent="0.3">
      <c r="A5279">
        <v>-0.189219</v>
      </c>
      <c r="B5279" s="1" t="s">
        <v>5278</v>
      </c>
    </row>
    <row r="5280" spans="1:2" x14ac:dyDescent="0.3">
      <c r="A5280">
        <v>-0.19059400000000001</v>
      </c>
      <c r="B5280" s="1" t="s">
        <v>5279</v>
      </c>
    </row>
    <row r="5281" spans="1:2" x14ac:dyDescent="0.3">
      <c r="A5281">
        <v>-0.19200700000000001</v>
      </c>
      <c r="B5281" s="1" t="s">
        <v>5280</v>
      </c>
    </row>
    <row r="5282" spans="1:2" x14ac:dyDescent="0.3">
      <c r="A5282">
        <v>-0.19339400000000001</v>
      </c>
      <c r="B5282" s="1" t="s">
        <v>5281</v>
      </c>
    </row>
    <row r="5283" spans="1:2" x14ac:dyDescent="0.3">
      <c r="A5283">
        <v>-0.19479299999999999</v>
      </c>
      <c r="B5283" s="1" t="s">
        <v>5282</v>
      </c>
    </row>
    <row r="5284" spans="1:2" x14ac:dyDescent="0.3">
      <c r="A5284">
        <v>-0.19614200000000001</v>
      </c>
      <c r="B5284" s="1" t="s">
        <v>5283</v>
      </c>
    </row>
    <row r="5285" spans="1:2" x14ac:dyDescent="0.3">
      <c r="A5285">
        <v>-0.197521</v>
      </c>
      <c r="B5285" s="1" t="s">
        <v>5284</v>
      </c>
    </row>
    <row r="5286" spans="1:2" x14ac:dyDescent="0.3">
      <c r="A5286">
        <v>-0.19894999999999999</v>
      </c>
      <c r="B5286" s="1" t="s">
        <v>5285</v>
      </c>
    </row>
    <row r="5287" spans="1:2" x14ac:dyDescent="0.3">
      <c r="A5287">
        <v>-0.20041</v>
      </c>
      <c r="B5287" s="1" t="s">
        <v>5286</v>
      </c>
    </row>
    <row r="5288" spans="1:2" x14ac:dyDescent="0.3">
      <c r="A5288">
        <v>-0.201788</v>
      </c>
      <c r="B5288" s="1" t="s">
        <v>5287</v>
      </c>
    </row>
    <row r="5289" spans="1:2" x14ac:dyDescent="0.3">
      <c r="A5289">
        <v>-0.20319100000000001</v>
      </c>
      <c r="B5289" s="1" t="s">
        <v>5288</v>
      </c>
    </row>
    <row r="5290" spans="1:2" x14ac:dyDescent="0.3">
      <c r="A5290">
        <v>-0.20455100000000001</v>
      </c>
      <c r="B5290" s="1" t="s">
        <v>5289</v>
      </c>
    </row>
    <row r="5291" spans="1:2" x14ac:dyDescent="0.3">
      <c r="A5291">
        <v>-0.20591599999999999</v>
      </c>
      <c r="B5291" s="1" t="s">
        <v>5290</v>
      </c>
    </row>
    <row r="5292" spans="1:2" x14ac:dyDescent="0.3">
      <c r="A5292">
        <v>-0.20726800000000001</v>
      </c>
      <c r="B5292" s="1" t="s">
        <v>5291</v>
      </c>
    </row>
    <row r="5293" spans="1:2" x14ac:dyDescent="0.3">
      <c r="A5293">
        <v>-0.208644</v>
      </c>
      <c r="B5293" s="1" t="s">
        <v>5292</v>
      </c>
    </row>
    <row r="5294" spans="1:2" x14ac:dyDescent="0.3">
      <c r="A5294">
        <v>-0.20999599999999999</v>
      </c>
      <c r="B5294" s="1" t="s">
        <v>5293</v>
      </c>
    </row>
    <row r="5295" spans="1:2" x14ac:dyDescent="0.3">
      <c r="A5295">
        <v>-0.21135999999999999</v>
      </c>
      <c r="B5295" s="1" t="s">
        <v>5294</v>
      </c>
    </row>
    <row r="5296" spans="1:2" x14ac:dyDescent="0.3">
      <c r="A5296">
        <v>-0.21668599999999999</v>
      </c>
      <c r="B5296" s="1" t="s">
        <v>5295</v>
      </c>
    </row>
    <row r="5297" spans="1:2" x14ac:dyDescent="0.3">
      <c r="A5297">
        <v>-0.21815100000000001</v>
      </c>
      <c r="B5297" s="1" t="s">
        <v>5296</v>
      </c>
    </row>
    <row r="5298" spans="1:2" x14ac:dyDescent="0.3">
      <c r="A5298">
        <v>-0.219531</v>
      </c>
      <c r="B5298" s="1" t="s">
        <v>5297</v>
      </c>
    </row>
    <row r="5299" spans="1:2" x14ac:dyDescent="0.3">
      <c r="A5299">
        <v>-0.22095400000000001</v>
      </c>
      <c r="B5299" s="1" t="s">
        <v>5298</v>
      </c>
    </row>
    <row r="5300" spans="1:2" x14ac:dyDescent="0.3">
      <c r="A5300">
        <v>-0.22242999999999999</v>
      </c>
      <c r="B5300" s="1" t="s">
        <v>5299</v>
      </c>
    </row>
    <row r="5301" spans="1:2" x14ac:dyDescent="0.3">
      <c r="A5301">
        <v>-0.22370499999999999</v>
      </c>
      <c r="B5301" s="1" t="s">
        <v>5300</v>
      </c>
    </row>
    <row r="5302" spans="1:2" x14ac:dyDescent="0.3">
      <c r="A5302">
        <v>-0.22506399999999999</v>
      </c>
      <c r="B5302" s="1" t="s">
        <v>5301</v>
      </c>
    </row>
    <row r="5303" spans="1:2" x14ac:dyDescent="0.3">
      <c r="A5303">
        <v>-0.22642899999999999</v>
      </c>
      <c r="B5303" s="1" t="s">
        <v>5302</v>
      </c>
    </row>
    <row r="5304" spans="1:2" x14ac:dyDescent="0.3">
      <c r="A5304">
        <v>-0.22777500000000001</v>
      </c>
      <c r="B5304" s="1" t="s">
        <v>5303</v>
      </c>
    </row>
    <row r="5305" spans="1:2" x14ac:dyDescent="0.3">
      <c r="A5305">
        <v>-0.22913900000000001</v>
      </c>
      <c r="B5305" s="1" t="s">
        <v>5304</v>
      </c>
    </row>
    <row r="5306" spans="1:2" x14ac:dyDescent="0.3">
      <c r="A5306">
        <v>-0.23048399999999999</v>
      </c>
      <c r="B5306" s="1" t="s">
        <v>5305</v>
      </c>
    </row>
    <row r="5307" spans="1:2" x14ac:dyDescent="0.3">
      <c r="A5307">
        <v>-0.23184099999999999</v>
      </c>
      <c r="B5307" s="1" t="s">
        <v>5306</v>
      </c>
    </row>
    <row r="5308" spans="1:2" x14ac:dyDescent="0.3">
      <c r="A5308">
        <v>-0.233179</v>
      </c>
      <c r="B5308" s="1" t="s">
        <v>5307</v>
      </c>
    </row>
    <row r="5309" spans="1:2" x14ac:dyDescent="0.3">
      <c r="A5309">
        <v>-0.234542</v>
      </c>
      <c r="B5309" s="1" t="s">
        <v>5308</v>
      </c>
    </row>
    <row r="5310" spans="1:2" x14ac:dyDescent="0.3">
      <c r="A5310">
        <v>-0.23588600000000001</v>
      </c>
      <c r="B5310" s="1" t="s">
        <v>5309</v>
      </c>
    </row>
    <row r="5311" spans="1:2" x14ac:dyDescent="0.3">
      <c r="A5311">
        <v>-0.237236</v>
      </c>
      <c r="B5311" s="1" t="s">
        <v>5310</v>
      </c>
    </row>
    <row r="5312" spans="1:2" x14ac:dyDescent="0.3">
      <c r="A5312">
        <v>-0.23857800000000001</v>
      </c>
      <c r="B5312" s="1" t="s">
        <v>5311</v>
      </c>
    </row>
    <row r="5313" spans="1:2" x14ac:dyDescent="0.3">
      <c r="A5313">
        <v>-0.23993900000000001</v>
      </c>
      <c r="B5313" s="1" t="s">
        <v>5312</v>
      </c>
    </row>
    <row r="5314" spans="1:2" x14ac:dyDescent="0.3">
      <c r="A5314">
        <v>-0.241312</v>
      </c>
      <c r="B5314" s="1" t="s">
        <v>5313</v>
      </c>
    </row>
    <row r="5315" spans="1:2" x14ac:dyDescent="0.3">
      <c r="A5315">
        <v>-0.24268999999999999</v>
      </c>
      <c r="B5315" s="1" t="s">
        <v>5314</v>
      </c>
    </row>
    <row r="5316" spans="1:2" x14ac:dyDescent="0.3">
      <c r="A5316">
        <v>-0.244031</v>
      </c>
      <c r="B5316" s="1" t="s">
        <v>5315</v>
      </c>
    </row>
    <row r="5317" spans="1:2" x14ac:dyDescent="0.3">
      <c r="A5317">
        <v>-0.24540200000000001</v>
      </c>
      <c r="B5317" s="1" t="s">
        <v>5316</v>
      </c>
    </row>
    <row r="5318" spans="1:2" x14ac:dyDescent="0.3">
      <c r="A5318">
        <v>-0.24674199999999999</v>
      </c>
      <c r="B5318" s="1" t="s">
        <v>5317</v>
      </c>
    </row>
    <row r="5319" spans="1:2" x14ac:dyDescent="0.3">
      <c r="A5319">
        <v>-0.24820900000000001</v>
      </c>
      <c r="B5319" s="1" t="s">
        <v>5318</v>
      </c>
    </row>
    <row r="5320" spans="1:2" x14ac:dyDescent="0.3">
      <c r="A5320">
        <v>-0.24964600000000001</v>
      </c>
      <c r="B5320" s="1" t="s">
        <v>5319</v>
      </c>
    </row>
    <row r="5321" spans="1:2" x14ac:dyDescent="0.3">
      <c r="A5321">
        <v>-0.25111299999999998</v>
      </c>
      <c r="B5321" s="1" t="s">
        <v>5320</v>
      </c>
    </row>
    <row r="5322" spans="1:2" x14ac:dyDescent="0.3">
      <c r="A5322">
        <v>-0.25253700000000001</v>
      </c>
      <c r="B5322" s="1" t="s">
        <v>5321</v>
      </c>
    </row>
    <row r="5323" spans="1:2" x14ac:dyDescent="0.3">
      <c r="A5323">
        <v>-0.253965</v>
      </c>
      <c r="B5323" s="1" t="s">
        <v>5322</v>
      </c>
    </row>
    <row r="5324" spans="1:2" x14ac:dyDescent="0.3">
      <c r="A5324">
        <v>-0.255382</v>
      </c>
      <c r="B5324" s="1" t="s">
        <v>5323</v>
      </c>
    </row>
    <row r="5325" spans="1:2" x14ac:dyDescent="0.3">
      <c r="A5325">
        <v>-0.25681500000000002</v>
      </c>
      <c r="B5325" s="1" t="s">
        <v>5324</v>
      </c>
    </row>
    <row r="5326" spans="1:2" x14ac:dyDescent="0.3">
      <c r="A5326">
        <v>-0.25822499999999998</v>
      </c>
      <c r="B5326" s="1" t="s">
        <v>5325</v>
      </c>
    </row>
    <row r="5327" spans="1:2" x14ac:dyDescent="0.3">
      <c r="A5327">
        <v>-0.25972400000000001</v>
      </c>
      <c r="B5327" s="1" t="s">
        <v>5326</v>
      </c>
    </row>
    <row r="5328" spans="1:2" x14ac:dyDescent="0.3">
      <c r="A5328">
        <v>-0.26133899999999999</v>
      </c>
      <c r="B5328" s="1" t="s">
        <v>5327</v>
      </c>
    </row>
    <row r="5329" spans="1:2" x14ac:dyDescent="0.3">
      <c r="A5329">
        <v>-0.26298899999999997</v>
      </c>
      <c r="B5329" s="1" t="s">
        <v>5328</v>
      </c>
    </row>
    <row r="5330" spans="1:2" x14ac:dyDescent="0.3">
      <c r="A5330">
        <v>-0.26456499999999999</v>
      </c>
      <c r="B5330" s="1" t="s">
        <v>5329</v>
      </c>
    </row>
    <row r="5331" spans="1:2" x14ac:dyDescent="0.3">
      <c r="A5331">
        <v>-0.26616600000000001</v>
      </c>
      <c r="B5331" s="1" t="s">
        <v>5330</v>
      </c>
    </row>
    <row r="5332" spans="1:2" x14ac:dyDescent="0.3">
      <c r="A5332">
        <v>-0.26771600000000001</v>
      </c>
      <c r="B5332" s="1" t="s">
        <v>5331</v>
      </c>
    </row>
    <row r="5333" spans="1:2" x14ac:dyDescent="0.3">
      <c r="A5333">
        <v>-0.26926699999999998</v>
      </c>
      <c r="B5333" s="1" t="s">
        <v>5332</v>
      </c>
    </row>
    <row r="5334" spans="1:2" x14ac:dyDescent="0.3">
      <c r="A5334">
        <v>-0.270756</v>
      </c>
      <c r="B5334" s="1" t="s">
        <v>5333</v>
      </c>
    </row>
    <row r="5335" spans="1:2" x14ac:dyDescent="0.3">
      <c r="A5335">
        <v>-0.27237699999999998</v>
      </c>
      <c r="B5335" s="1" t="s">
        <v>5334</v>
      </c>
    </row>
    <row r="5336" spans="1:2" x14ac:dyDescent="0.3">
      <c r="A5336">
        <v>-0.27390199999999998</v>
      </c>
      <c r="B5336" s="1" t="s">
        <v>5335</v>
      </c>
    </row>
    <row r="5337" spans="1:2" x14ac:dyDescent="0.3">
      <c r="A5337">
        <v>-0.27555200000000002</v>
      </c>
      <c r="B5337" s="1" t="s">
        <v>5336</v>
      </c>
    </row>
    <row r="5338" spans="1:2" x14ac:dyDescent="0.3">
      <c r="A5338">
        <v>-0.277117</v>
      </c>
      <c r="B5338" s="1" t="s">
        <v>5337</v>
      </c>
    </row>
    <row r="5339" spans="1:2" x14ac:dyDescent="0.3">
      <c r="A5339">
        <v>-0.278808</v>
      </c>
      <c r="B5339" s="1" t="s">
        <v>5338</v>
      </c>
    </row>
    <row r="5340" spans="1:2" x14ac:dyDescent="0.3">
      <c r="A5340">
        <v>-0.28023799999999999</v>
      </c>
      <c r="B5340" s="1" t="s">
        <v>5339</v>
      </c>
    </row>
    <row r="5341" spans="1:2" x14ac:dyDescent="0.3">
      <c r="A5341">
        <v>-0.28183200000000003</v>
      </c>
      <c r="B5341" s="1" t="s">
        <v>5340</v>
      </c>
    </row>
    <row r="5342" spans="1:2" x14ac:dyDescent="0.3">
      <c r="A5342">
        <v>-0.28333900000000001</v>
      </c>
      <c r="B5342" s="1" t="s">
        <v>5341</v>
      </c>
    </row>
    <row r="5343" spans="1:2" x14ac:dyDescent="0.3">
      <c r="A5343">
        <v>-0.28497299999999998</v>
      </c>
      <c r="B5343" s="1" t="s">
        <v>5342</v>
      </c>
    </row>
    <row r="5344" spans="1:2" x14ac:dyDescent="0.3">
      <c r="A5344">
        <v>-0.28656399999999999</v>
      </c>
      <c r="B5344" s="1" t="s">
        <v>5343</v>
      </c>
    </row>
    <row r="5345" spans="1:2" x14ac:dyDescent="0.3">
      <c r="A5345">
        <v>-0.28817900000000002</v>
      </c>
      <c r="B5345" s="1" t="s">
        <v>5344</v>
      </c>
    </row>
    <row r="5346" spans="1:2" x14ac:dyDescent="0.3">
      <c r="A5346">
        <v>-0.289798</v>
      </c>
      <c r="B5346" s="1" t="s">
        <v>5345</v>
      </c>
    </row>
    <row r="5347" spans="1:2" x14ac:dyDescent="0.3">
      <c r="A5347">
        <v>-0.291356</v>
      </c>
      <c r="B5347" s="1" t="s">
        <v>5346</v>
      </c>
    </row>
    <row r="5348" spans="1:2" x14ac:dyDescent="0.3">
      <c r="A5348">
        <v>-0.29289500000000002</v>
      </c>
      <c r="B5348" s="1" t="s">
        <v>5347</v>
      </c>
    </row>
    <row r="5349" spans="1:2" x14ac:dyDescent="0.3">
      <c r="A5349">
        <v>-0.29454900000000001</v>
      </c>
      <c r="B5349" s="1" t="s">
        <v>5348</v>
      </c>
    </row>
    <row r="5350" spans="1:2" x14ac:dyDescent="0.3">
      <c r="A5350">
        <v>-0.29608099999999998</v>
      </c>
      <c r="B5350" s="1" t="s">
        <v>5349</v>
      </c>
    </row>
    <row r="5351" spans="1:2" x14ac:dyDescent="0.3">
      <c r="A5351">
        <v>-0.29769000000000001</v>
      </c>
      <c r="B5351" s="1" t="s">
        <v>5350</v>
      </c>
    </row>
    <row r="5352" spans="1:2" x14ac:dyDescent="0.3">
      <c r="A5352">
        <v>-0.29926900000000001</v>
      </c>
      <c r="B5352" s="1" t="s">
        <v>5351</v>
      </c>
    </row>
    <row r="5353" spans="1:2" x14ac:dyDescent="0.3">
      <c r="A5353">
        <v>-0.30099100000000001</v>
      </c>
      <c r="B5353" s="1" t="s">
        <v>5352</v>
      </c>
    </row>
    <row r="5354" spans="1:2" x14ac:dyDescent="0.3">
      <c r="A5354">
        <v>-0.302485</v>
      </c>
      <c r="B5354" s="1" t="s">
        <v>5353</v>
      </c>
    </row>
    <row r="5355" spans="1:2" x14ac:dyDescent="0.3">
      <c r="A5355">
        <v>-0.30398900000000001</v>
      </c>
      <c r="B5355" s="1" t="s">
        <v>5354</v>
      </c>
    </row>
    <row r="5356" spans="1:2" x14ac:dyDescent="0.3">
      <c r="A5356">
        <v>-0.30530600000000002</v>
      </c>
      <c r="B5356" s="1" t="s">
        <v>5355</v>
      </c>
    </row>
    <row r="5357" spans="1:2" x14ac:dyDescent="0.3">
      <c r="A5357">
        <v>-0.30664799999999998</v>
      </c>
      <c r="B5357" s="1" t="s">
        <v>5356</v>
      </c>
    </row>
    <row r="5358" spans="1:2" x14ac:dyDescent="0.3">
      <c r="A5358">
        <v>-0.30808999999999997</v>
      </c>
      <c r="B5358" s="1" t="s">
        <v>5357</v>
      </c>
    </row>
    <row r="5359" spans="1:2" x14ac:dyDescent="0.3">
      <c r="A5359">
        <v>-0.30949599999999999</v>
      </c>
      <c r="B5359" s="1" t="s">
        <v>5358</v>
      </c>
    </row>
    <row r="5360" spans="1:2" x14ac:dyDescent="0.3">
      <c r="A5360">
        <v>-0.31082399999999999</v>
      </c>
      <c r="B5360" s="1" t="s">
        <v>5359</v>
      </c>
    </row>
    <row r="5361" spans="1:2" x14ac:dyDescent="0.3">
      <c r="A5361">
        <v>-0.31216300000000002</v>
      </c>
      <c r="B5361" s="1" t="s">
        <v>5360</v>
      </c>
    </row>
    <row r="5362" spans="1:2" x14ac:dyDescent="0.3">
      <c r="A5362">
        <v>-0.31347799999999998</v>
      </c>
      <c r="B5362" s="1" t="s">
        <v>5361</v>
      </c>
    </row>
    <row r="5363" spans="1:2" x14ac:dyDescent="0.3">
      <c r="A5363">
        <v>-0.31480900000000001</v>
      </c>
      <c r="B5363" s="1" t="s">
        <v>5362</v>
      </c>
    </row>
    <row r="5364" spans="1:2" x14ac:dyDescent="0.3">
      <c r="A5364">
        <v>-0.31993300000000002</v>
      </c>
      <c r="B5364" s="1" t="s">
        <v>5363</v>
      </c>
    </row>
    <row r="5365" spans="1:2" x14ac:dyDescent="0.3">
      <c r="A5365">
        <v>-0.32113000000000003</v>
      </c>
      <c r="B5365" s="1" t="s">
        <v>5364</v>
      </c>
    </row>
    <row r="5366" spans="1:2" x14ac:dyDescent="0.3">
      <c r="A5366">
        <v>-0.32247100000000001</v>
      </c>
      <c r="B5366" s="1" t="s">
        <v>5365</v>
      </c>
    </row>
    <row r="5367" spans="1:2" x14ac:dyDescent="0.3">
      <c r="A5367">
        <v>-0.32386399999999999</v>
      </c>
      <c r="B5367" s="1" t="s">
        <v>5366</v>
      </c>
    </row>
    <row r="5368" spans="1:2" x14ac:dyDescent="0.3">
      <c r="A5368">
        <v>-0.325185</v>
      </c>
      <c r="B5368" s="1" t="s">
        <v>5367</v>
      </c>
    </row>
    <row r="5369" spans="1:2" x14ac:dyDescent="0.3">
      <c r="A5369">
        <v>-0.32652300000000001</v>
      </c>
      <c r="B5369" s="1" t="s">
        <v>5368</v>
      </c>
    </row>
    <row r="5370" spans="1:2" x14ac:dyDescent="0.3">
      <c r="A5370">
        <v>-0.32782499999999998</v>
      </c>
      <c r="B5370" s="1" t="s">
        <v>5369</v>
      </c>
    </row>
    <row r="5371" spans="1:2" x14ac:dyDescent="0.3">
      <c r="A5371">
        <v>-0.32914399999999999</v>
      </c>
      <c r="B5371" s="1" t="s">
        <v>5370</v>
      </c>
    </row>
    <row r="5372" spans="1:2" x14ac:dyDescent="0.3">
      <c r="A5372">
        <v>-0.330486</v>
      </c>
      <c r="B5372" s="1" t="s">
        <v>5371</v>
      </c>
    </row>
    <row r="5373" spans="1:2" x14ac:dyDescent="0.3">
      <c r="A5373">
        <v>-0.33189999999999997</v>
      </c>
      <c r="B5373" s="1" t="s">
        <v>5372</v>
      </c>
    </row>
    <row r="5374" spans="1:2" x14ac:dyDescent="0.3">
      <c r="A5374">
        <v>-0.333312</v>
      </c>
      <c r="B5374" s="1" t="s">
        <v>5373</v>
      </c>
    </row>
    <row r="5375" spans="1:2" x14ac:dyDescent="0.3">
      <c r="A5375">
        <v>-0.33475899999999997</v>
      </c>
      <c r="B5375" s="1" t="s">
        <v>5374</v>
      </c>
    </row>
    <row r="5376" spans="1:2" x14ac:dyDescent="0.3">
      <c r="A5376">
        <v>-0.336146</v>
      </c>
      <c r="B5376" s="1" t="s">
        <v>5375</v>
      </c>
    </row>
    <row r="5377" spans="1:2" x14ac:dyDescent="0.3">
      <c r="A5377">
        <v>-0.33752599999999999</v>
      </c>
      <c r="B5377" s="1" t="s">
        <v>5376</v>
      </c>
    </row>
    <row r="5378" spans="1:2" x14ac:dyDescent="0.3">
      <c r="A5378">
        <v>-0.33888299999999999</v>
      </c>
      <c r="B5378" s="1" t="s">
        <v>5377</v>
      </c>
    </row>
    <row r="5379" spans="1:2" x14ac:dyDescent="0.3">
      <c r="A5379">
        <v>-0.340256</v>
      </c>
      <c r="B5379" s="1" t="s">
        <v>5378</v>
      </c>
    </row>
    <row r="5380" spans="1:2" x14ac:dyDescent="0.3">
      <c r="A5380">
        <v>-0.34160499999999999</v>
      </c>
      <c r="B5380" s="1" t="s">
        <v>5379</v>
      </c>
    </row>
    <row r="5381" spans="1:2" x14ac:dyDescent="0.3">
      <c r="A5381">
        <v>-0.34298800000000002</v>
      </c>
      <c r="B5381" s="1" t="s">
        <v>5380</v>
      </c>
    </row>
    <row r="5382" spans="1:2" x14ac:dyDescent="0.3">
      <c r="A5382">
        <v>-0.34420600000000001</v>
      </c>
      <c r="B5382" s="1" t="s">
        <v>5381</v>
      </c>
    </row>
    <row r="5383" spans="1:2" x14ac:dyDescent="0.3">
      <c r="A5383">
        <v>-0.34558299999999997</v>
      </c>
      <c r="B5383" s="1" t="s">
        <v>5382</v>
      </c>
    </row>
    <row r="5384" spans="1:2" x14ac:dyDescent="0.3">
      <c r="A5384">
        <v>-0.34694199999999997</v>
      </c>
      <c r="B5384" s="1" t="s">
        <v>5383</v>
      </c>
    </row>
    <row r="5385" spans="1:2" x14ac:dyDescent="0.3">
      <c r="A5385">
        <v>-0.34833500000000001</v>
      </c>
      <c r="B5385" s="1" t="s">
        <v>5384</v>
      </c>
    </row>
    <row r="5386" spans="1:2" x14ac:dyDescent="0.3">
      <c r="A5386">
        <v>-0.34974499999999997</v>
      </c>
      <c r="B5386" s="1" t="s">
        <v>5385</v>
      </c>
    </row>
    <row r="5387" spans="1:2" x14ac:dyDescent="0.3">
      <c r="A5387">
        <v>-0.35119499999999998</v>
      </c>
      <c r="B5387" s="1" t="s">
        <v>5386</v>
      </c>
    </row>
    <row r="5388" spans="1:2" x14ac:dyDescent="0.3">
      <c r="A5388">
        <v>-0.352545</v>
      </c>
      <c r="B5388" s="1" t="s">
        <v>5387</v>
      </c>
    </row>
    <row r="5389" spans="1:2" x14ac:dyDescent="0.3">
      <c r="A5389">
        <v>-0.35394700000000001</v>
      </c>
      <c r="B5389" s="1" t="s">
        <v>5388</v>
      </c>
    </row>
    <row r="5390" spans="1:2" x14ac:dyDescent="0.3">
      <c r="A5390">
        <v>-0.355319</v>
      </c>
      <c r="B5390" s="1" t="s">
        <v>5389</v>
      </c>
    </row>
    <row r="5391" spans="1:2" x14ac:dyDescent="0.3">
      <c r="A5391">
        <v>-0.35670800000000003</v>
      </c>
      <c r="B5391" s="1" t="s">
        <v>5390</v>
      </c>
    </row>
    <row r="5392" spans="1:2" x14ac:dyDescent="0.3">
      <c r="A5392">
        <v>-0.35807899999999998</v>
      </c>
      <c r="B5392" s="1" t="s">
        <v>5391</v>
      </c>
    </row>
    <row r="5393" spans="1:2" x14ac:dyDescent="0.3">
      <c r="A5393">
        <v>-0.359489</v>
      </c>
      <c r="B5393" s="1" t="s">
        <v>5392</v>
      </c>
    </row>
    <row r="5394" spans="1:2" x14ac:dyDescent="0.3">
      <c r="A5394">
        <v>-0.36091699999999999</v>
      </c>
      <c r="B5394" s="1" t="s">
        <v>5393</v>
      </c>
    </row>
    <row r="5395" spans="1:2" x14ac:dyDescent="0.3">
      <c r="A5395">
        <v>-0.36229099999999997</v>
      </c>
      <c r="B5395" s="1" t="s">
        <v>5394</v>
      </c>
    </row>
    <row r="5396" spans="1:2" x14ac:dyDescent="0.3">
      <c r="A5396">
        <v>-0.36358800000000002</v>
      </c>
      <c r="B5396" s="1" t="s">
        <v>5395</v>
      </c>
    </row>
    <row r="5397" spans="1:2" x14ac:dyDescent="0.3">
      <c r="A5397">
        <v>-0.36492000000000002</v>
      </c>
      <c r="B5397" s="1" t="s">
        <v>5396</v>
      </c>
    </row>
    <row r="5398" spans="1:2" x14ac:dyDescent="0.3">
      <c r="A5398">
        <v>-0.36621500000000001</v>
      </c>
      <c r="B5398" s="1" t="s">
        <v>5397</v>
      </c>
    </row>
    <row r="5399" spans="1:2" x14ac:dyDescent="0.3">
      <c r="A5399">
        <v>-0.36753999999999998</v>
      </c>
      <c r="B5399" s="1" t="s">
        <v>5398</v>
      </c>
    </row>
    <row r="5400" spans="1:2" x14ac:dyDescent="0.3">
      <c r="A5400">
        <v>-0.36884499999999998</v>
      </c>
      <c r="B5400" s="1" t="s">
        <v>5399</v>
      </c>
    </row>
    <row r="5401" spans="1:2" x14ac:dyDescent="0.3">
      <c r="A5401">
        <v>-0.37018000000000001</v>
      </c>
      <c r="B5401" s="1" t="s">
        <v>5400</v>
      </c>
    </row>
    <row r="5402" spans="1:2" x14ac:dyDescent="0.3">
      <c r="A5402">
        <v>-0.371479</v>
      </c>
      <c r="B5402" s="1" t="s">
        <v>5401</v>
      </c>
    </row>
    <row r="5403" spans="1:2" x14ac:dyDescent="0.3">
      <c r="A5403">
        <v>-0.37278299999999998</v>
      </c>
      <c r="B5403" s="1" t="s">
        <v>5402</v>
      </c>
    </row>
    <row r="5404" spans="1:2" x14ac:dyDescent="0.3">
      <c r="A5404">
        <v>-0.37410399999999999</v>
      </c>
      <c r="B5404" s="1" t="s">
        <v>5403</v>
      </c>
    </row>
    <row r="5405" spans="1:2" x14ac:dyDescent="0.3">
      <c r="A5405">
        <v>-0.37546000000000002</v>
      </c>
      <c r="B5405" s="1" t="s">
        <v>5404</v>
      </c>
    </row>
    <row r="5406" spans="1:2" x14ac:dyDescent="0.3">
      <c r="A5406">
        <v>-0.37677300000000002</v>
      </c>
      <c r="B5406" s="1" t="s">
        <v>5405</v>
      </c>
    </row>
    <row r="5407" spans="1:2" x14ac:dyDescent="0.3">
      <c r="A5407">
        <v>-0.37808599999999998</v>
      </c>
      <c r="B5407" s="1" t="s">
        <v>5406</v>
      </c>
    </row>
    <row r="5408" spans="1:2" x14ac:dyDescent="0.3">
      <c r="A5408">
        <v>-0.37938100000000002</v>
      </c>
      <c r="B5408" s="1" t="s">
        <v>5407</v>
      </c>
    </row>
    <row r="5409" spans="1:2" x14ac:dyDescent="0.3">
      <c r="A5409">
        <v>-0.380693</v>
      </c>
      <c r="B5409" s="1" t="s">
        <v>5408</v>
      </c>
    </row>
    <row r="5410" spans="1:2" x14ac:dyDescent="0.3">
      <c r="A5410">
        <v>-0.38199699999999998</v>
      </c>
      <c r="B5410" s="1" t="s">
        <v>5409</v>
      </c>
    </row>
    <row r="5411" spans="1:2" x14ac:dyDescent="0.3">
      <c r="A5411">
        <v>-0.38329600000000003</v>
      </c>
      <c r="B5411" s="1" t="s">
        <v>5410</v>
      </c>
    </row>
    <row r="5412" spans="1:2" x14ac:dyDescent="0.3">
      <c r="A5412">
        <v>-0.38460499999999997</v>
      </c>
      <c r="B5412" s="1" t="s">
        <v>5411</v>
      </c>
    </row>
    <row r="5413" spans="1:2" x14ac:dyDescent="0.3">
      <c r="A5413">
        <v>-0.38593100000000002</v>
      </c>
      <c r="B5413" s="1" t="s">
        <v>5412</v>
      </c>
    </row>
    <row r="5414" spans="1:2" x14ac:dyDescent="0.3">
      <c r="A5414">
        <v>-0.38721499999999998</v>
      </c>
      <c r="B5414" s="1" t="s">
        <v>5413</v>
      </c>
    </row>
    <row r="5415" spans="1:2" x14ac:dyDescent="0.3">
      <c r="A5415">
        <v>-0.38852799999999998</v>
      </c>
      <c r="B5415" s="1" t="s">
        <v>5414</v>
      </c>
    </row>
    <row r="5416" spans="1:2" x14ac:dyDescent="0.3">
      <c r="A5416">
        <v>-0.389818</v>
      </c>
      <c r="B5416" s="1" t="s">
        <v>5415</v>
      </c>
    </row>
    <row r="5417" spans="1:2" x14ac:dyDescent="0.3">
      <c r="A5417">
        <v>-0.39104800000000001</v>
      </c>
      <c r="B5417" s="1" t="s">
        <v>5416</v>
      </c>
    </row>
    <row r="5418" spans="1:2" x14ac:dyDescent="0.3">
      <c r="A5418">
        <v>-0.39233499999999999</v>
      </c>
      <c r="B5418" s="1" t="s">
        <v>5417</v>
      </c>
    </row>
    <row r="5419" spans="1:2" x14ac:dyDescent="0.3">
      <c r="A5419">
        <v>-0.39365699999999998</v>
      </c>
      <c r="B5419" s="1" t="s">
        <v>5418</v>
      </c>
    </row>
    <row r="5420" spans="1:2" x14ac:dyDescent="0.3">
      <c r="A5420">
        <v>-0.394955</v>
      </c>
      <c r="B5420" s="1" t="s">
        <v>5419</v>
      </c>
    </row>
    <row r="5421" spans="1:2" x14ac:dyDescent="0.3">
      <c r="A5421">
        <v>-0.39628200000000002</v>
      </c>
      <c r="B5421" s="1" t="s">
        <v>5420</v>
      </c>
    </row>
    <row r="5422" spans="1:2" x14ac:dyDescent="0.3">
      <c r="A5422">
        <v>-0.39757799999999999</v>
      </c>
      <c r="B5422" s="1" t="s">
        <v>5421</v>
      </c>
    </row>
    <row r="5423" spans="1:2" x14ac:dyDescent="0.3">
      <c r="A5423">
        <v>-0.39890799999999998</v>
      </c>
      <c r="B5423" s="1" t="s">
        <v>5422</v>
      </c>
    </row>
    <row r="5424" spans="1:2" x14ac:dyDescent="0.3">
      <c r="A5424">
        <v>-0.40019100000000002</v>
      </c>
      <c r="B5424" s="1" t="s">
        <v>5423</v>
      </c>
    </row>
    <row r="5425" spans="1:2" x14ac:dyDescent="0.3">
      <c r="A5425">
        <v>-0.40151399999999998</v>
      </c>
      <c r="B5425" s="1" t="s">
        <v>5424</v>
      </c>
    </row>
    <row r="5426" spans="1:2" x14ac:dyDescent="0.3">
      <c r="A5426">
        <v>-0.40278999999999998</v>
      </c>
      <c r="B5426" s="1" t="s">
        <v>5425</v>
      </c>
    </row>
    <row r="5427" spans="1:2" x14ac:dyDescent="0.3">
      <c r="A5427">
        <v>-0.40407599999999999</v>
      </c>
      <c r="B5427" s="1" t="s">
        <v>5426</v>
      </c>
    </row>
    <row r="5428" spans="1:2" x14ac:dyDescent="0.3">
      <c r="A5428">
        <v>-0.40534500000000001</v>
      </c>
      <c r="B5428" s="1" t="s">
        <v>5427</v>
      </c>
    </row>
    <row r="5429" spans="1:2" x14ac:dyDescent="0.3">
      <c r="A5429">
        <v>-0.40666600000000003</v>
      </c>
      <c r="B5429" s="1" t="s">
        <v>5428</v>
      </c>
    </row>
    <row r="5430" spans="1:2" x14ac:dyDescent="0.3">
      <c r="A5430">
        <v>-0.40793299999999999</v>
      </c>
      <c r="B5430" s="1" t="s">
        <v>5429</v>
      </c>
    </row>
    <row r="5431" spans="1:2" x14ac:dyDescent="0.3">
      <c r="A5431">
        <v>-0.40921099999999999</v>
      </c>
      <c r="B5431" s="1" t="s">
        <v>5430</v>
      </c>
    </row>
    <row r="5432" spans="1:2" x14ac:dyDescent="0.3">
      <c r="A5432">
        <v>-0.41048200000000001</v>
      </c>
      <c r="B5432" s="1" t="s">
        <v>5431</v>
      </c>
    </row>
    <row r="5433" spans="1:2" x14ac:dyDescent="0.3">
      <c r="A5433">
        <v>-0.411771</v>
      </c>
      <c r="B5433" s="1" t="s">
        <v>5432</v>
      </c>
    </row>
    <row r="5434" spans="1:2" x14ac:dyDescent="0.3">
      <c r="A5434">
        <v>-0.41698000000000002</v>
      </c>
      <c r="B5434" s="1" t="s">
        <v>5433</v>
      </c>
    </row>
    <row r="5435" spans="1:2" x14ac:dyDescent="0.3">
      <c r="A5435">
        <v>-0.41830400000000001</v>
      </c>
      <c r="B5435" s="1" t="s">
        <v>5434</v>
      </c>
    </row>
    <row r="5436" spans="1:2" x14ac:dyDescent="0.3">
      <c r="A5436">
        <v>-0.41957100000000003</v>
      </c>
      <c r="B5436" s="1" t="s">
        <v>5435</v>
      </c>
    </row>
    <row r="5437" spans="1:2" x14ac:dyDescent="0.3">
      <c r="A5437">
        <v>-0.42086000000000001</v>
      </c>
      <c r="B5437" s="1" t="s">
        <v>5436</v>
      </c>
    </row>
    <row r="5438" spans="1:2" x14ac:dyDescent="0.3">
      <c r="A5438">
        <v>-0.42212</v>
      </c>
      <c r="B5438" s="1" t="s">
        <v>5437</v>
      </c>
    </row>
    <row r="5439" spans="1:2" x14ac:dyDescent="0.3">
      <c r="A5439">
        <v>-0.42339500000000002</v>
      </c>
      <c r="B5439" s="1" t="s">
        <v>5438</v>
      </c>
    </row>
    <row r="5440" spans="1:2" x14ac:dyDescent="0.3">
      <c r="A5440">
        <v>-0.424653</v>
      </c>
      <c r="B5440" s="1" t="s">
        <v>5439</v>
      </c>
    </row>
    <row r="5441" spans="1:2" x14ac:dyDescent="0.3">
      <c r="A5441">
        <v>-0.42596200000000001</v>
      </c>
      <c r="B5441" s="1" t="s">
        <v>5440</v>
      </c>
    </row>
    <row r="5442" spans="1:2" x14ac:dyDescent="0.3">
      <c r="A5442">
        <v>-0.42722500000000002</v>
      </c>
      <c r="B5442" s="1" t="s">
        <v>5441</v>
      </c>
    </row>
    <row r="5443" spans="1:2" x14ac:dyDescent="0.3">
      <c r="A5443">
        <v>-0.42849700000000002</v>
      </c>
      <c r="B5443" s="1" t="s">
        <v>5442</v>
      </c>
    </row>
    <row r="5444" spans="1:2" x14ac:dyDescent="0.3">
      <c r="A5444">
        <v>-0.42975200000000002</v>
      </c>
      <c r="B5444" s="1" t="s">
        <v>5443</v>
      </c>
    </row>
    <row r="5445" spans="1:2" x14ac:dyDescent="0.3">
      <c r="A5445">
        <v>-0.431029</v>
      </c>
      <c r="B5445" s="1" t="s">
        <v>5444</v>
      </c>
    </row>
    <row r="5446" spans="1:2" x14ac:dyDescent="0.3">
      <c r="A5446">
        <v>-0.43229400000000001</v>
      </c>
      <c r="B5446" s="1" t="s">
        <v>5445</v>
      </c>
    </row>
    <row r="5447" spans="1:2" x14ac:dyDescent="0.3">
      <c r="A5447">
        <v>-0.433564</v>
      </c>
      <c r="B5447" s="1" t="s">
        <v>5446</v>
      </c>
    </row>
    <row r="5448" spans="1:2" x14ac:dyDescent="0.3">
      <c r="A5448">
        <v>-0.43483300000000003</v>
      </c>
      <c r="B5448" s="1" t="s">
        <v>5447</v>
      </c>
    </row>
    <row r="5449" spans="1:2" x14ac:dyDescent="0.3">
      <c r="A5449">
        <v>-0.43610700000000002</v>
      </c>
      <c r="B5449" s="1" t="s">
        <v>5448</v>
      </c>
    </row>
    <row r="5450" spans="1:2" x14ac:dyDescent="0.3">
      <c r="A5450">
        <v>-0.43736399999999998</v>
      </c>
      <c r="B5450" s="1" t="s">
        <v>5449</v>
      </c>
    </row>
    <row r="5451" spans="1:2" x14ac:dyDescent="0.3">
      <c r="A5451">
        <v>-0.43863600000000003</v>
      </c>
      <c r="B5451" s="1" t="s">
        <v>5450</v>
      </c>
    </row>
    <row r="5452" spans="1:2" x14ac:dyDescent="0.3">
      <c r="A5452">
        <v>-0.43989</v>
      </c>
      <c r="B5452" s="1" t="s">
        <v>5451</v>
      </c>
    </row>
    <row r="5453" spans="1:2" x14ac:dyDescent="0.3">
      <c r="A5453">
        <v>-0.44117200000000001</v>
      </c>
      <c r="B5453" s="1" t="s">
        <v>5452</v>
      </c>
    </row>
    <row r="5454" spans="1:2" x14ac:dyDescent="0.3">
      <c r="A5454">
        <v>-0.44241900000000001</v>
      </c>
      <c r="B5454" s="1" t="s">
        <v>5453</v>
      </c>
    </row>
    <row r="5455" spans="1:2" x14ac:dyDescent="0.3">
      <c r="A5455">
        <v>-0.44368200000000002</v>
      </c>
      <c r="B5455" s="1" t="s">
        <v>5454</v>
      </c>
    </row>
    <row r="5456" spans="1:2" x14ac:dyDescent="0.3">
      <c r="A5456">
        <v>-0.44492799999999999</v>
      </c>
      <c r="B5456" s="1" t="s">
        <v>5455</v>
      </c>
    </row>
    <row r="5457" spans="1:2" x14ac:dyDescent="0.3">
      <c r="A5457">
        <v>-0.44625799999999999</v>
      </c>
      <c r="B5457" s="1" t="s">
        <v>5456</v>
      </c>
    </row>
    <row r="5458" spans="1:2" x14ac:dyDescent="0.3">
      <c r="A5458">
        <v>-0.44758700000000001</v>
      </c>
      <c r="B5458" s="1" t="s">
        <v>5457</v>
      </c>
    </row>
    <row r="5459" spans="1:2" x14ac:dyDescent="0.3">
      <c r="A5459">
        <v>-0.44891599999999998</v>
      </c>
      <c r="B5459" s="1" t="s">
        <v>5458</v>
      </c>
    </row>
    <row r="5460" spans="1:2" x14ac:dyDescent="0.3">
      <c r="A5460">
        <v>-0.450237</v>
      </c>
      <c r="B5460" s="1" t="s">
        <v>5459</v>
      </c>
    </row>
    <row r="5461" spans="1:2" x14ac:dyDescent="0.3">
      <c r="A5461">
        <v>-0.451598</v>
      </c>
      <c r="B5461" s="1" t="s">
        <v>5460</v>
      </c>
    </row>
    <row r="5462" spans="1:2" x14ac:dyDescent="0.3">
      <c r="A5462">
        <v>-0.45291199999999998</v>
      </c>
      <c r="B5462" s="1" t="s">
        <v>5461</v>
      </c>
    </row>
    <row r="5463" spans="1:2" x14ac:dyDescent="0.3">
      <c r="A5463">
        <v>-0.45423599999999997</v>
      </c>
      <c r="B5463" s="1" t="s">
        <v>5462</v>
      </c>
    </row>
    <row r="5464" spans="1:2" x14ac:dyDescent="0.3">
      <c r="A5464">
        <v>-0.45554899999999998</v>
      </c>
      <c r="B5464" s="1" t="s">
        <v>5463</v>
      </c>
    </row>
    <row r="5465" spans="1:2" x14ac:dyDescent="0.3">
      <c r="A5465">
        <v>-0.456843</v>
      </c>
      <c r="B5465" s="1" t="s">
        <v>5464</v>
      </c>
    </row>
    <row r="5466" spans="1:2" x14ac:dyDescent="0.3">
      <c r="A5466">
        <v>-0.45810299999999998</v>
      </c>
      <c r="B5466" s="1" t="s">
        <v>5465</v>
      </c>
    </row>
    <row r="5467" spans="1:2" x14ac:dyDescent="0.3">
      <c r="A5467">
        <v>-0.459368</v>
      </c>
      <c r="B5467" s="1" t="s">
        <v>5466</v>
      </c>
    </row>
    <row r="5468" spans="1:2" x14ac:dyDescent="0.3">
      <c r="A5468">
        <v>-0.46065499999999998</v>
      </c>
      <c r="B5468" s="1" t="s">
        <v>5467</v>
      </c>
    </row>
    <row r="5469" spans="1:2" x14ac:dyDescent="0.3">
      <c r="A5469">
        <v>-0.46193499999999998</v>
      </c>
      <c r="B5469" s="1" t="s">
        <v>5468</v>
      </c>
    </row>
    <row r="5470" spans="1:2" x14ac:dyDescent="0.3">
      <c r="A5470">
        <v>-0.46318700000000002</v>
      </c>
      <c r="B5470" s="1" t="s">
        <v>5469</v>
      </c>
    </row>
    <row r="5471" spans="1:2" x14ac:dyDescent="0.3">
      <c r="A5471">
        <v>-0.46443099999999998</v>
      </c>
      <c r="B5471" s="1" t="s">
        <v>5470</v>
      </c>
    </row>
    <row r="5472" spans="1:2" x14ac:dyDescent="0.3">
      <c r="A5472">
        <v>-0.46566400000000002</v>
      </c>
      <c r="B5472" s="1" t="s">
        <v>5471</v>
      </c>
    </row>
    <row r="5473" spans="1:2" x14ac:dyDescent="0.3">
      <c r="A5473">
        <v>-0.46692400000000001</v>
      </c>
      <c r="B5473" s="1" t="s">
        <v>5472</v>
      </c>
    </row>
    <row r="5474" spans="1:2" x14ac:dyDescent="0.3">
      <c r="A5474">
        <v>-0.46820600000000001</v>
      </c>
      <c r="B5474" s="1" t="s">
        <v>5473</v>
      </c>
    </row>
    <row r="5475" spans="1:2" x14ac:dyDescent="0.3">
      <c r="A5475">
        <v>-0.46947</v>
      </c>
      <c r="B5475" s="1" t="s">
        <v>5474</v>
      </c>
    </row>
    <row r="5476" spans="1:2" x14ac:dyDescent="0.3">
      <c r="A5476">
        <v>-0.470717</v>
      </c>
      <c r="B5476" s="1" t="s">
        <v>5475</v>
      </c>
    </row>
    <row r="5477" spans="1:2" x14ac:dyDescent="0.3">
      <c r="A5477">
        <v>-0.471995</v>
      </c>
      <c r="B5477" s="1" t="s">
        <v>5476</v>
      </c>
    </row>
    <row r="5478" spans="1:2" x14ac:dyDescent="0.3">
      <c r="A5478">
        <v>-0.473246</v>
      </c>
      <c r="B5478" s="1" t="s">
        <v>5477</v>
      </c>
    </row>
    <row r="5479" spans="1:2" x14ac:dyDescent="0.3">
      <c r="A5479">
        <v>-0.47448899999999999</v>
      </c>
      <c r="B5479" s="1" t="s">
        <v>5478</v>
      </c>
    </row>
    <row r="5480" spans="1:2" x14ac:dyDescent="0.3">
      <c r="A5480">
        <v>-0.47574899999999998</v>
      </c>
      <c r="B5480" s="1" t="s">
        <v>5479</v>
      </c>
    </row>
    <row r="5481" spans="1:2" x14ac:dyDescent="0.3">
      <c r="A5481">
        <v>-0.477047</v>
      </c>
      <c r="B5481" s="1" t="s">
        <v>5480</v>
      </c>
    </row>
    <row r="5482" spans="1:2" x14ac:dyDescent="0.3">
      <c r="A5482">
        <v>-0.47827799999999998</v>
      </c>
      <c r="B5482" s="1" t="s">
        <v>5481</v>
      </c>
    </row>
    <row r="5483" spans="1:2" x14ac:dyDescent="0.3">
      <c r="A5483">
        <v>-0.47954000000000002</v>
      </c>
      <c r="B5483" s="1" t="s">
        <v>5482</v>
      </c>
    </row>
    <row r="5484" spans="1:2" x14ac:dyDescent="0.3">
      <c r="A5484">
        <v>-0.48078599999999999</v>
      </c>
      <c r="B5484" s="1" t="s">
        <v>5483</v>
      </c>
    </row>
    <row r="5485" spans="1:2" x14ac:dyDescent="0.3">
      <c r="A5485">
        <v>-0.48195199999999999</v>
      </c>
      <c r="B5485" s="1" t="s">
        <v>5484</v>
      </c>
    </row>
    <row r="5486" spans="1:2" x14ac:dyDescent="0.3">
      <c r="A5486">
        <v>-0.483184</v>
      </c>
      <c r="B5486" s="1" t="s">
        <v>5485</v>
      </c>
    </row>
    <row r="5487" spans="1:2" x14ac:dyDescent="0.3">
      <c r="A5487">
        <v>-0.48442600000000002</v>
      </c>
      <c r="B5487" s="1" t="s">
        <v>5486</v>
      </c>
    </row>
    <row r="5488" spans="1:2" x14ac:dyDescent="0.3">
      <c r="A5488">
        <v>-0.48566300000000001</v>
      </c>
      <c r="B5488" s="1" t="s">
        <v>5487</v>
      </c>
    </row>
    <row r="5489" spans="1:2" x14ac:dyDescent="0.3">
      <c r="A5489">
        <v>-0.48692000000000002</v>
      </c>
      <c r="B5489" s="1" t="s">
        <v>5488</v>
      </c>
    </row>
    <row r="5490" spans="1:2" x14ac:dyDescent="0.3">
      <c r="A5490">
        <v>-0.48816100000000001</v>
      </c>
      <c r="B5490" s="1" t="s">
        <v>5489</v>
      </c>
    </row>
    <row r="5491" spans="1:2" x14ac:dyDescent="0.3">
      <c r="A5491">
        <v>-0.48941099999999998</v>
      </c>
      <c r="B5491" s="1" t="s">
        <v>5490</v>
      </c>
    </row>
    <row r="5492" spans="1:2" x14ac:dyDescent="0.3">
      <c r="A5492">
        <v>-0.490643</v>
      </c>
      <c r="B5492" s="1" t="s">
        <v>5491</v>
      </c>
    </row>
    <row r="5493" spans="1:2" x14ac:dyDescent="0.3">
      <c r="A5493">
        <v>-0.49190899999999999</v>
      </c>
      <c r="B5493" s="1" t="s">
        <v>5492</v>
      </c>
    </row>
    <row r="5494" spans="1:2" x14ac:dyDescent="0.3">
      <c r="A5494">
        <v>-0.49312299999999998</v>
      </c>
      <c r="B5494" s="1" t="s">
        <v>5493</v>
      </c>
    </row>
    <row r="5495" spans="1:2" x14ac:dyDescent="0.3">
      <c r="A5495">
        <v>-0.49435899999999999</v>
      </c>
      <c r="B5495" s="1" t="s">
        <v>5494</v>
      </c>
    </row>
    <row r="5496" spans="1:2" x14ac:dyDescent="0.3">
      <c r="A5496">
        <v>-0.49557800000000002</v>
      </c>
      <c r="B5496" s="1" t="s">
        <v>5495</v>
      </c>
    </row>
    <row r="5497" spans="1:2" x14ac:dyDescent="0.3">
      <c r="A5497">
        <v>-0.49683899999999998</v>
      </c>
      <c r="B5497" s="1" t="s">
        <v>5496</v>
      </c>
    </row>
    <row r="5498" spans="1:2" x14ac:dyDescent="0.3">
      <c r="A5498">
        <v>-0.49806699999999998</v>
      </c>
      <c r="B5498" s="1" t="s">
        <v>5497</v>
      </c>
    </row>
    <row r="5499" spans="1:2" x14ac:dyDescent="0.3">
      <c r="A5499">
        <v>-0.49928899999999998</v>
      </c>
      <c r="B5499" s="1" t="s">
        <v>5498</v>
      </c>
    </row>
    <row r="5500" spans="1:2" x14ac:dyDescent="0.3">
      <c r="A5500">
        <v>-0.500498</v>
      </c>
      <c r="B5500" s="1" t="s">
        <v>5499</v>
      </c>
    </row>
    <row r="5501" spans="1:2" x14ac:dyDescent="0.3">
      <c r="A5501">
        <v>-0.50173900000000005</v>
      </c>
      <c r="B5501" s="1" t="s">
        <v>5500</v>
      </c>
    </row>
    <row r="5502" spans="1:2" x14ac:dyDescent="0.3">
      <c r="A5502">
        <v>-0.50294700000000003</v>
      </c>
      <c r="B5502" s="1" t="s">
        <v>5501</v>
      </c>
    </row>
    <row r="5503" spans="1:2" x14ac:dyDescent="0.3">
      <c r="A5503">
        <v>-0.504023</v>
      </c>
      <c r="B5503" s="1" t="s">
        <v>5502</v>
      </c>
    </row>
    <row r="5504" spans="1:2" x14ac:dyDescent="0.3">
      <c r="A5504">
        <v>-0.50523399999999996</v>
      </c>
      <c r="B5504" s="1" t="s">
        <v>5503</v>
      </c>
    </row>
    <row r="5505" spans="1:2" x14ac:dyDescent="0.3">
      <c r="A5505">
        <v>-0.50646199999999997</v>
      </c>
      <c r="B5505" s="1" t="s">
        <v>5504</v>
      </c>
    </row>
    <row r="5506" spans="1:2" x14ac:dyDescent="0.3">
      <c r="A5506">
        <v>-0.50767700000000004</v>
      </c>
      <c r="B5506" s="1" t="s">
        <v>5505</v>
      </c>
    </row>
    <row r="5507" spans="1:2" x14ac:dyDescent="0.3">
      <c r="A5507">
        <v>-0.50889700000000004</v>
      </c>
      <c r="B5507" s="1" t="s">
        <v>5506</v>
      </c>
    </row>
    <row r="5508" spans="1:2" x14ac:dyDescent="0.3">
      <c r="A5508">
        <v>-0.51009899999999997</v>
      </c>
      <c r="B5508" s="1" t="s">
        <v>5507</v>
      </c>
    </row>
    <row r="5509" spans="1:2" x14ac:dyDescent="0.3">
      <c r="A5509">
        <v>-0.51132299999999997</v>
      </c>
      <c r="B5509" s="1" t="s">
        <v>5508</v>
      </c>
    </row>
    <row r="5510" spans="1:2" x14ac:dyDescent="0.3">
      <c r="A5510">
        <v>-0.51252500000000001</v>
      </c>
      <c r="B5510" s="1" t="s">
        <v>5509</v>
      </c>
    </row>
    <row r="5511" spans="1:2" x14ac:dyDescent="0.3">
      <c r="A5511">
        <v>-0.513741</v>
      </c>
      <c r="B5511" s="1" t="s">
        <v>5510</v>
      </c>
    </row>
    <row r="5512" spans="1:2" x14ac:dyDescent="0.3">
      <c r="A5512">
        <v>-0.51494099999999998</v>
      </c>
      <c r="B5512" s="1" t="s">
        <v>5511</v>
      </c>
    </row>
    <row r="5513" spans="1:2" x14ac:dyDescent="0.3">
      <c r="A5513">
        <v>-0.51618799999999998</v>
      </c>
      <c r="B5513" s="1" t="s">
        <v>5512</v>
      </c>
    </row>
    <row r="5514" spans="1:2" x14ac:dyDescent="0.3">
      <c r="A5514">
        <v>-0.51738600000000001</v>
      </c>
      <c r="B5514" s="1" t="s">
        <v>5513</v>
      </c>
    </row>
    <row r="5515" spans="1:2" x14ac:dyDescent="0.3">
      <c r="A5515">
        <v>-0.518594</v>
      </c>
      <c r="B5515" s="1" t="s">
        <v>5514</v>
      </c>
    </row>
    <row r="5516" spans="1:2" x14ac:dyDescent="0.3">
      <c r="A5516">
        <v>-0.51978999999999997</v>
      </c>
      <c r="B5516" s="1" t="s">
        <v>5515</v>
      </c>
    </row>
    <row r="5517" spans="1:2" x14ac:dyDescent="0.3">
      <c r="A5517">
        <v>-0.521007</v>
      </c>
      <c r="B5517" s="1" t="s">
        <v>5516</v>
      </c>
    </row>
    <row r="5518" spans="1:2" x14ac:dyDescent="0.3">
      <c r="A5518">
        <v>-0.52220200000000006</v>
      </c>
      <c r="B5518" s="1" t="s">
        <v>5517</v>
      </c>
    </row>
    <row r="5519" spans="1:2" x14ac:dyDescent="0.3">
      <c r="A5519">
        <v>-0.52341099999999996</v>
      </c>
      <c r="B5519" s="1" t="s">
        <v>5518</v>
      </c>
    </row>
    <row r="5520" spans="1:2" x14ac:dyDescent="0.3">
      <c r="A5520">
        <v>-0.52461999999999998</v>
      </c>
      <c r="B5520" s="1" t="s">
        <v>5519</v>
      </c>
    </row>
    <row r="5521" spans="1:2" x14ac:dyDescent="0.3">
      <c r="A5521">
        <v>-0.52581699999999998</v>
      </c>
      <c r="B5521" s="1" t="s">
        <v>5520</v>
      </c>
    </row>
    <row r="5522" spans="1:2" x14ac:dyDescent="0.3">
      <c r="A5522">
        <v>-0.52701399999999998</v>
      </c>
      <c r="B5522" s="1" t="s">
        <v>5521</v>
      </c>
    </row>
    <row r="5523" spans="1:2" x14ac:dyDescent="0.3">
      <c r="A5523">
        <v>-0.52822000000000002</v>
      </c>
      <c r="B5523" s="1" t="s">
        <v>5522</v>
      </c>
    </row>
    <row r="5524" spans="1:2" x14ac:dyDescent="0.3">
      <c r="A5524">
        <v>-0.52940799999999999</v>
      </c>
      <c r="B5524" s="1" t="s">
        <v>5523</v>
      </c>
    </row>
    <row r="5525" spans="1:2" x14ac:dyDescent="0.3">
      <c r="A5525">
        <v>-0.53061800000000003</v>
      </c>
      <c r="B5525" s="1" t="s">
        <v>5524</v>
      </c>
    </row>
    <row r="5526" spans="1:2" x14ac:dyDescent="0.3">
      <c r="A5526">
        <v>-0.531806</v>
      </c>
      <c r="B5526" s="1" t="s">
        <v>5525</v>
      </c>
    </row>
    <row r="5527" spans="1:2" x14ac:dyDescent="0.3">
      <c r="A5527">
        <v>-0.53302400000000005</v>
      </c>
      <c r="B5527" s="1" t="s">
        <v>5526</v>
      </c>
    </row>
    <row r="5528" spans="1:2" x14ac:dyDescent="0.3">
      <c r="A5528">
        <v>-0.53420999999999996</v>
      </c>
      <c r="B5528" s="1" t="s">
        <v>5527</v>
      </c>
    </row>
    <row r="5529" spans="1:2" x14ac:dyDescent="0.3">
      <c r="A5529">
        <v>-0.535416</v>
      </c>
      <c r="B5529" s="1" t="s">
        <v>5528</v>
      </c>
    </row>
    <row r="5530" spans="1:2" x14ac:dyDescent="0.3">
      <c r="A5530">
        <v>-0.53659900000000005</v>
      </c>
      <c r="B5530" s="1" t="s">
        <v>5529</v>
      </c>
    </row>
    <row r="5531" spans="1:2" x14ac:dyDescent="0.3">
      <c r="A5531">
        <v>-0.537798</v>
      </c>
      <c r="B5531" s="1" t="s">
        <v>5530</v>
      </c>
    </row>
    <row r="5532" spans="1:2" x14ac:dyDescent="0.3">
      <c r="A5532">
        <v>-0.53898000000000001</v>
      </c>
      <c r="B5532" s="1" t="s">
        <v>5531</v>
      </c>
    </row>
    <row r="5533" spans="1:2" x14ac:dyDescent="0.3">
      <c r="A5533">
        <v>-0.54018299999999997</v>
      </c>
      <c r="B5533" s="1" t="s">
        <v>5532</v>
      </c>
    </row>
    <row r="5534" spans="1:2" x14ac:dyDescent="0.3">
      <c r="A5534">
        <v>-0.54137900000000005</v>
      </c>
      <c r="B5534" s="1" t="s">
        <v>5533</v>
      </c>
    </row>
    <row r="5535" spans="1:2" x14ac:dyDescent="0.3">
      <c r="A5535">
        <v>-0.54256800000000005</v>
      </c>
      <c r="B5535" s="1" t="s">
        <v>5534</v>
      </c>
    </row>
    <row r="5536" spans="1:2" x14ac:dyDescent="0.3">
      <c r="A5536">
        <v>-0.54374699999999998</v>
      </c>
      <c r="B5536" s="1" t="s">
        <v>5535</v>
      </c>
    </row>
    <row r="5537" spans="1:2" x14ac:dyDescent="0.3">
      <c r="A5537">
        <v>-0.54495099999999996</v>
      </c>
      <c r="B5537" s="1" t="s">
        <v>5536</v>
      </c>
    </row>
    <row r="5538" spans="1:2" x14ac:dyDescent="0.3">
      <c r="A5538">
        <v>-0.54612700000000003</v>
      </c>
      <c r="B5538" s="1" t="s">
        <v>5537</v>
      </c>
    </row>
    <row r="5539" spans="1:2" x14ac:dyDescent="0.3">
      <c r="A5539">
        <v>-0.54734099999999997</v>
      </c>
      <c r="B5539" s="1" t="s">
        <v>5538</v>
      </c>
    </row>
    <row r="5540" spans="1:2" x14ac:dyDescent="0.3">
      <c r="A5540">
        <v>-0.54852599999999996</v>
      </c>
      <c r="B5540" s="1" t="s">
        <v>5539</v>
      </c>
    </row>
    <row r="5541" spans="1:2" x14ac:dyDescent="0.3">
      <c r="A5541">
        <v>-0.54972600000000005</v>
      </c>
      <c r="B5541" s="1" t="s">
        <v>5540</v>
      </c>
    </row>
    <row r="5542" spans="1:2" x14ac:dyDescent="0.3">
      <c r="A5542">
        <v>-0.55090399999999995</v>
      </c>
      <c r="B5542" s="1" t="s">
        <v>5541</v>
      </c>
    </row>
    <row r="5543" spans="1:2" x14ac:dyDescent="0.3">
      <c r="A5543">
        <v>-0.55208599999999997</v>
      </c>
      <c r="B5543" s="1" t="s">
        <v>5542</v>
      </c>
    </row>
    <row r="5544" spans="1:2" x14ac:dyDescent="0.3">
      <c r="A5544">
        <v>-0.55325800000000003</v>
      </c>
      <c r="B5544" s="1" t="s">
        <v>5543</v>
      </c>
    </row>
    <row r="5545" spans="1:2" x14ac:dyDescent="0.3">
      <c r="A5545">
        <v>-0.554454</v>
      </c>
      <c r="B5545" s="1" t="s">
        <v>5544</v>
      </c>
    </row>
    <row r="5546" spans="1:2" x14ac:dyDescent="0.3">
      <c r="A5546">
        <v>-0.55564000000000002</v>
      </c>
      <c r="B5546" s="1" t="s">
        <v>5545</v>
      </c>
    </row>
    <row r="5547" spans="1:2" x14ac:dyDescent="0.3">
      <c r="A5547">
        <v>-0.55681800000000004</v>
      </c>
      <c r="B5547" s="1" t="s">
        <v>5546</v>
      </c>
    </row>
    <row r="5548" spans="1:2" x14ac:dyDescent="0.3">
      <c r="A5548">
        <v>-0.55798599999999998</v>
      </c>
      <c r="B5548" s="1" t="s">
        <v>5547</v>
      </c>
    </row>
    <row r="5549" spans="1:2" x14ac:dyDescent="0.3">
      <c r="A5549">
        <v>-0.55917899999999998</v>
      </c>
      <c r="B5549" s="1" t="s">
        <v>5548</v>
      </c>
    </row>
    <row r="5550" spans="1:2" x14ac:dyDescent="0.3">
      <c r="A5550">
        <v>-0.56034399999999995</v>
      </c>
      <c r="B5550" s="1" t="s">
        <v>5549</v>
      </c>
    </row>
    <row r="5551" spans="1:2" x14ac:dyDescent="0.3">
      <c r="A5551">
        <v>-0.56152000000000002</v>
      </c>
      <c r="B5551" s="1" t="s">
        <v>5550</v>
      </c>
    </row>
    <row r="5552" spans="1:2" x14ac:dyDescent="0.3">
      <c r="A5552">
        <v>-0.56268300000000004</v>
      </c>
      <c r="B5552" s="1" t="s">
        <v>5551</v>
      </c>
    </row>
    <row r="5553" spans="1:2" x14ac:dyDescent="0.3">
      <c r="A5553">
        <v>-0.56388899999999997</v>
      </c>
      <c r="B5553" s="1" t="s">
        <v>5552</v>
      </c>
    </row>
    <row r="5554" spans="1:2" x14ac:dyDescent="0.3">
      <c r="A5554">
        <v>-0.56505099999999997</v>
      </c>
      <c r="B5554" s="1" t="s">
        <v>5553</v>
      </c>
    </row>
    <row r="5555" spans="1:2" x14ac:dyDescent="0.3">
      <c r="A5555">
        <v>-0.56622700000000004</v>
      </c>
      <c r="B5555" s="1" t="s">
        <v>5554</v>
      </c>
    </row>
    <row r="5556" spans="1:2" x14ac:dyDescent="0.3">
      <c r="A5556">
        <v>-0.567388</v>
      </c>
      <c r="B5556" s="1" t="s">
        <v>5555</v>
      </c>
    </row>
    <row r="5557" spans="1:2" x14ac:dyDescent="0.3">
      <c r="A5557">
        <v>-0.56855199999999995</v>
      </c>
      <c r="B5557" s="1" t="s">
        <v>5556</v>
      </c>
    </row>
    <row r="5558" spans="1:2" x14ac:dyDescent="0.3">
      <c r="A5558">
        <v>-0.569716</v>
      </c>
      <c r="B5558" s="1" t="s">
        <v>5557</v>
      </c>
    </row>
    <row r="5559" spans="1:2" x14ac:dyDescent="0.3">
      <c r="A5559">
        <v>-0.57089000000000001</v>
      </c>
      <c r="B5559" s="1" t="s">
        <v>5558</v>
      </c>
    </row>
    <row r="5560" spans="1:2" x14ac:dyDescent="0.3">
      <c r="A5560">
        <v>-0.57204600000000005</v>
      </c>
      <c r="B5560" s="1" t="s">
        <v>5559</v>
      </c>
    </row>
    <row r="5561" spans="1:2" x14ac:dyDescent="0.3">
      <c r="A5561">
        <v>-0.57322799999999996</v>
      </c>
      <c r="B5561" s="1" t="s">
        <v>5560</v>
      </c>
    </row>
    <row r="5562" spans="1:2" x14ac:dyDescent="0.3">
      <c r="A5562">
        <v>-0.57438299999999998</v>
      </c>
      <c r="B5562" s="1" t="s">
        <v>5561</v>
      </c>
    </row>
    <row r="5563" spans="1:2" x14ac:dyDescent="0.3">
      <c r="A5563">
        <v>-0.57555299999999998</v>
      </c>
      <c r="B5563" s="1" t="s">
        <v>5562</v>
      </c>
    </row>
    <row r="5564" spans="1:2" x14ac:dyDescent="0.3">
      <c r="A5564">
        <v>-0.57672199999999996</v>
      </c>
      <c r="B5564" s="1" t="s">
        <v>5563</v>
      </c>
    </row>
    <row r="5565" spans="1:2" x14ac:dyDescent="0.3">
      <c r="A5565">
        <v>-0.57789500000000005</v>
      </c>
      <c r="B5565" s="1" t="s">
        <v>5564</v>
      </c>
    </row>
    <row r="5566" spans="1:2" x14ac:dyDescent="0.3">
      <c r="A5566">
        <v>-0.57904599999999995</v>
      </c>
      <c r="B5566" s="1" t="s">
        <v>5565</v>
      </c>
    </row>
    <row r="5567" spans="1:2" x14ac:dyDescent="0.3">
      <c r="A5567">
        <v>-0.58020700000000003</v>
      </c>
      <c r="B5567" s="1" t="s">
        <v>5566</v>
      </c>
    </row>
    <row r="5568" spans="1:2" x14ac:dyDescent="0.3">
      <c r="A5568">
        <v>-0.58136200000000005</v>
      </c>
      <c r="B5568" s="1" t="s">
        <v>5567</v>
      </c>
    </row>
    <row r="5569" spans="1:2" x14ac:dyDescent="0.3">
      <c r="A5569">
        <v>-0.58253100000000002</v>
      </c>
      <c r="B5569" s="1" t="s">
        <v>5568</v>
      </c>
    </row>
    <row r="5570" spans="1:2" x14ac:dyDescent="0.3">
      <c r="A5570">
        <v>-0.583673</v>
      </c>
      <c r="B5570" s="1" t="s">
        <v>5569</v>
      </c>
    </row>
    <row r="5571" spans="1:2" x14ac:dyDescent="0.3">
      <c r="A5571">
        <v>-0.58484999999999998</v>
      </c>
      <c r="B5571" s="1" t="s">
        <v>5570</v>
      </c>
    </row>
    <row r="5572" spans="1:2" x14ac:dyDescent="0.3">
      <c r="A5572">
        <v>-0.58599599999999996</v>
      </c>
      <c r="B5572" s="1" t="s">
        <v>5571</v>
      </c>
    </row>
    <row r="5573" spans="1:2" x14ac:dyDescent="0.3">
      <c r="A5573">
        <v>-0.58716100000000004</v>
      </c>
      <c r="B5573" s="1" t="s">
        <v>5572</v>
      </c>
    </row>
    <row r="5574" spans="1:2" x14ac:dyDescent="0.3">
      <c r="A5574">
        <v>-0.58830400000000005</v>
      </c>
      <c r="B5574" s="1" t="s">
        <v>5573</v>
      </c>
    </row>
    <row r="5575" spans="1:2" x14ac:dyDescent="0.3">
      <c r="A5575">
        <v>-0.58947300000000002</v>
      </c>
      <c r="B5575" s="1" t="s">
        <v>5574</v>
      </c>
    </row>
    <row r="5576" spans="1:2" x14ac:dyDescent="0.3">
      <c r="A5576">
        <v>-0.59062000000000003</v>
      </c>
      <c r="B5576" s="1" t="s">
        <v>5575</v>
      </c>
    </row>
    <row r="5577" spans="1:2" x14ac:dyDescent="0.3">
      <c r="A5577">
        <v>-0.59178699999999995</v>
      </c>
      <c r="B5577" s="1" t="s">
        <v>5576</v>
      </c>
    </row>
    <row r="5578" spans="1:2" x14ac:dyDescent="0.3">
      <c r="A5578">
        <v>-0.59292699999999998</v>
      </c>
      <c r="B5578" s="1" t="s">
        <v>5577</v>
      </c>
    </row>
    <row r="5579" spans="1:2" x14ac:dyDescent="0.3">
      <c r="A5579">
        <v>-0.594082</v>
      </c>
      <c r="B5579" s="1" t="s">
        <v>5578</v>
      </c>
    </row>
    <row r="5580" spans="1:2" x14ac:dyDescent="0.3">
      <c r="A5580">
        <v>-0.59843299999999999</v>
      </c>
      <c r="B5580" s="1" t="s">
        <v>5579</v>
      </c>
    </row>
    <row r="5581" spans="1:2" x14ac:dyDescent="0.3">
      <c r="A5581">
        <v>-0.59962400000000005</v>
      </c>
      <c r="B5581" s="1" t="s">
        <v>5580</v>
      </c>
    </row>
    <row r="5582" spans="1:2" x14ac:dyDescent="0.3">
      <c r="A5582">
        <v>-0.60084400000000004</v>
      </c>
      <c r="B5582" s="1" t="s">
        <v>5581</v>
      </c>
    </row>
    <row r="5583" spans="1:2" x14ac:dyDescent="0.3">
      <c r="A5583">
        <v>-0.60202800000000001</v>
      </c>
      <c r="B5583" s="1" t="s">
        <v>5582</v>
      </c>
    </row>
    <row r="5584" spans="1:2" x14ac:dyDescent="0.3">
      <c r="A5584">
        <v>-0.60316000000000003</v>
      </c>
      <c r="B5584" s="1" t="s">
        <v>5583</v>
      </c>
    </row>
    <row r="5585" spans="1:2" x14ac:dyDescent="0.3">
      <c r="A5585">
        <v>-0.60431000000000001</v>
      </c>
      <c r="B5585" s="1" t="s">
        <v>5584</v>
      </c>
    </row>
    <row r="5586" spans="1:2" x14ac:dyDescent="0.3">
      <c r="A5586">
        <v>-0.60543999999999998</v>
      </c>
      <c r="B5586" s="1" t="s">
        <v>5585</v>
      </c>
    </row>
    <row r="5587" spans="1:2" x14ac:dyDescent="0.3">
      <c r="A5587">
        <v>-0.60661399999999999</v>
      </c>
      <c r="B5587" s="1" t="s">
        <v>5586</v>
      </c>
    </row>
    <row r="5588" spans="1:2" x14ac:dyDescent="0.3">
      <c r="A5588">
        <v>-0.60786499999999999</v>
      </c>
      <c r="B5588" s="1" t="s">
        <v>5587</v>
      </c>
    </row>
    <row r="5589" spans="1:2" x14ac:dyDescent="0.3">
      <c r="A5589">
        <v>-0.60904800000000003</v>
      </c>
      <c r="B5589" s="1" t="s">
        <v>5588</v>
      </c>
    </row>
    <row r="5590" spans="1:2" x14ac:dyDescent="0.3">
      <c r="A5590">
        <v>-0.61011800000000005</v>
      </c>
      <c r="B5590" s="1" t="s">
        <v>5589</v>
      </c>
    </row>
    <row r="5591" spans="1:2" x14ac:dyDescent="0.3">
      <c r="A5591">
        <v>-0.61127299999999996</v>
      </c>
      <c r="B5591" s="1" t="s">
        <v>5590</v>
      </c>
    </row>
    <row r="5592" spans="1:2" x14ac:dyDescent="0.3">
      <c r="A5592">
        <v>-0.61239600000000005</v>
      </c>
      <c r="B5592" s="1" t="s">
        <v>5591</v>
      </c>
    </row>
    <row r="5593" spans="1:2" x14ac:dyDescent="0.3">
      <c r="A5593">
        <v>-0.61354500000000001</v>
      </c>
      <c r="B5593" s="1" t="s">
        <v>5592</v>
      </c>
    </row>
    <row r="5594" spans="1:2" x14ac:dyDescent="0.3">
      <c r="A5594">
        <v>-0.61466600000000005</v>
      </c>
      <c r="B5594" s="1" t="s">
        <v>5593</v>
      </c>
    </row>
    <row r="5595" spans="1:2" x14ac:dyDescent="0.3">
      <c r="A5595">
        <v>-0.61579700000000004</v>
      </c>
      <c r="B5595" s="1" t="s">
        <v>5594</v>
      </c>
    </row>
    <row r="5596" spans="1:2" x14ac:dyDescent="0.3">
      <c r="A5596">
        <v>-0.61691700000000005</v>
      </c>
      <c r="B5596" s="1" t="s">
        <v>5595</v>
      </c>
    </row>
    <row r="5597" spans="1:2" x14ac:dyDescent="0.3">
      <c r="A5597">
        <v>-0.61805699999999997</v>
      </c>
      <c r="B5597" s="1" t="s">
        <v>5596</v>
      </c>
    </row>
    <row r="5598" spans="1:2" x14ac:dyDescent="0.3">
      <c r="A5598">
        <v>-0.619174</v>
      </c>
      <c r="B5598" s="1" t="s">
        <v>5597</v>
      </c>
    </row>
    <row r="5599" spans="1:2" x14ac:dyDescent="0.3">
      <c r="A5599">
        <v>-0.62030700000000005</v>
      </c>
      <c r="B5599" s="1" t="s">
        <v>5598</v>
      </c>
    </row>
    <row r="5600" spans="1:2" x14ac:dyDescent="0.3">
      <c r="A5600">
        <v>-0.62142200000000003</v>
      </c>
      <c r="B5600" s="1" t="s">
        <v>5599</v>
      </c>
    </row>
    <row r="5601" spans="1:2" x14ac:dyDescent="0.3">
      <c r="A5601">
        <v>-0.62255799999999994</v>
      </c>
      <c r="B5601" s="1" t="s">
        <v>5600</v>
      </c>
    </row>
    <row r="5602" spans="1:2" x14ac:dyDescent="0.3">
      <c r="A5602">
        <v>-0.62368699999999999</v>
      </c>
      <c r="B5602" s="1" t="s">
        <v>5601</v>
      </c>
    </row>
    <row r="5603" spans="1:2" x14ac:dyDescent="0.3">
      <c r="A5603">
        <v>-0.62487499999999996</v>
      </c>
      <c r="B5603" s="1" t="s">
        <v>5602</v>
      </c>
    </row>
    <row r="5604" spans="1:2" x14ac:dyDescent="0.3">
      <c r="A5604">
        <v>-0.62605299999999997</v>
      </c>
      <c r="B5604" s="1" t="s">
        <v>5603</v>
      </c>
    </row>
    <row r="5605" spans="1:2" x14ac:dyDescent="0.3">
      <c r="A5605">
        <v>-0.62724999999999997</v>
      </c>
      <c r="B5605" s="1" t="s">
        <v>5604</v>
      </c>
    </row>
    <row r="5606" spans="1:2" x14ac:dyDescent="0.3">
      <c r="A5606">
        <v>-0.62842600000000004</v>
      </c>
      <c r="B5606" s="1" t="s">
        <v>5605</v>
      </c>
    </row>
    <row r="5607" spans="1:2" x14ac:dyDescent="0.3">
      <c r="A5607">
        <v>-0.62961500000000004</v>
      </c>
      <c r="B5607" s="1" t="s">
        <v>5606</v>
      </c>
    </row>
    <row r="5608" spans="1:2" x14ac:dyDescent="0.3">
      <c r="A5608">
        <v>-0.63079399999999997</v>
      </c>
      <c r="B5608" s="1" t="s">
        <v>5607</v>
      </c>
    </row>
    <row r="5609" spans="1:2" x14ac:dyDescent="0.3">
      <c r="A5609">
        <v>-0.63201099999999999</v>
      </c>
      <c r="B5609" s="1" t="s">
        <v>5608</v>
      </c>
    </row>
    <row r="5610" spans="1:2" x14ac:dyDescent="0.3">
      <c r="A5610">
        <v>-0.63315600000000005</v>
      </c>
      <c r="B5610" s="1" t="s">
        <v>5609</v>
      </c>
    </row>
    <row r="5611" spans="1:2" x14ac:dyDescent="0.3">
      <c r="A5611">
        <v>-0.63428600000000002</v>
      </c>
      <c r="B5611" s="1" t="s">
        <v>5610</v>
      </c>
    </row>
    <row r="5612" spans="1:2" x14ac:dyDescent="0.3">
      <c r="A5612">
        <v>-0.63539000000000001</v>
      </c>
      <c r="B5612" s="1" t="s">
        <v>5611</v>
      </c>
    </row>
    <row r="5613" spans="1:2" x14ac:dyDescent="0.3">
      <c r="A5613">
        <v>-0.63653800000000005</v>
      </c>
      <c r="B5613" s="1" t="s">
        <v>5612</v>
      </c>
    </row>
    <row r="5614" spans="1:2" x14ac:dyDescent="0.3">
      <c r="A5614">
        <v>-0.63765499999999997</v>
      </c>
      <c r="B5614" s="1" t="s">
        <v>5613</v>
      </c>
    </row>
    <row r="5615" spans="1:2" x14ac:dyDescent="0.3">
      <c r="A5615">
        <v>-0.63876599999999994</v>
      </c>
      <c r="B5615" s="1" t="s">
        <v>5614</v>
      </c>
    </row>
    <row r="5616" spans="1:2" x14ac:dyDescent="0.3">
      <c r="A5616">
        <v>-0.63988599999999995</v>
      </c>
      <c r="B5616" s="1" t="s">
        <v>5615</v>
      </c>
    </row>
    <row r="5617" spans="1:2" x14ac:dyDescent="0.3">
      <c r="A5617">
        <v>-0.64100000000000001</v>
      </c>
      <c r="B5617" s="1" t="s">
        <v>5616</v>
      </c>
    </row>
    <row r="5618" spans="1:2" x14ac:dyDescent="0.3">
      <c r="A5618">
        <v>-0.64211300000000004</v>
      </c>
      <c r="B5618" s="1" t="s">
        <v>5617</v>
      </c>
    </row>
    <row r="5619" spans="1:2" x14ac:dyDescent="0.3">
      <c r="A5619">
        <v>-0.64322000000000001</v>
      </c>
      <c r="B5619" s="1" t="s">
        <v>5618</v>
      </c>
    </row>
    <row r="5620" spans="1:2" x14ac:dyDescent="0.3">
      <c r="A5620">
        <v>-0.64433099999999999</v>
      </c>
      <c r="B5620" s="1" t="s">
        <v>5619</v>
      </c>
    </row>
    <row r="5621" spans="1:2" x14ac:dyDescent="0.3">
      <c r="A5621">
        <v>-0.64544599999999996</v>
      </c>
      <c r="B5621" s="1" t="s">
        <v>5620</v>
      </c>
    </row>
    <row r="5622" spans="1:2" x14ac:dyDescent="0.3">
      <c r="A5622">
        <v>-0.64653499999999997</v>
      </c>
      <c r="B5622" s="1" t="s">
        <v>5621</v>
      </c>
    </row>
    <row r="5623" spans="1:2" x14ac:dyDescent="0.3">
      <c r="A5623">
        <v>-0.64764299999999997</v>
      </c>
      <c r="B5623" s="1" t="s">
        <v>5622</v>
      </c>
    </row>
    <row r="5624" spans="1:2" x14ac:dyDescent="0.3">
      <c r="A5624">
        <v>-0.64873499999999995</v>
      </c>
      <c r="B5624" s="1" t="s">
        <v>5623</v>
      </c>
    </row>
    <row r="5625" spans="1:2" x14ac:dyDescent="0.3">
      <c r="A5625">
        <v>-0.64984600000000003</v>
      </c>
      <c r="B5625" s="1" t="s">
        <v>5624</v>
      </c>
    </row>
    <row r="5626" spans="1:2" x14ac:dyDescent="0.3">
      <c r="A5626">
        <v>-0.65092099999999997</v>
      </c>
      <c r="B5626" s="1" t="s">
        <v>5625</v>
      </c>
    </row>
    <row r="5627" spans="1:2" x14ac:dyDescent="0.3">
      <c r="A5627">
        <v>-0.65203999999999995</v>
      </c>
      <c r="B5627" s="1" t="s">
        <v>5626</v>
      </c>
    </row>
    <row r="5628" spans="1:2" x14ac:dyDescent="0.3">
      <c r="A5628">
        <v>-0.65315299999999998</v>
      </c>
      <c r="B5628" s="1" t="s">
        <v>5627</v>
      </c>
    </row>
    <row r="5629" spans="1:2" x14ac:dyDescent="0.3">
      <c r="A5629">
        <v>-0.65429000000000004</v>
      </c>
      <c r="B5629" s="1" t="s">
        <v>5628</v>
      </c>
    </row>
    <row r="5630" spans="1:2" x14ac:dyDescent="0.3">
      <c r="A5630">
        <v>-0.65537500000000004</v>
      </c>
      <c r="B5630" s="1" t="s">
        <v>5629</v>
      </c>
    </row>
    <row r="5631" spans="1:2" x14ac:dyDescent="0.3">
      <c r="A5631">
        <v>-0.65648499999999999</v>
      </c>
      <c r="B5631" s="1" t="s">
        <v>5630</v>
      </c>
    </row>
    <row r="5632" spans="1:2" x14ac:dyDescent="0.3">
      <c r="A5632">
        <v>-0.65759900000000004</v>
      </c>
      <c r="B5632" s="1" t="s">
        <v>5631</v>
      </c>
    </row>
    <row r="5633" spans="1:2" x14ac:dyDescent="0.3">
      <c r="A5633">
        <v>-0.658717</v>
      </c>
      <c r="B5633" s="1" t="s">
        <v>5632</v>
      </c>
    </row>
    <row r="5634" spans="1:2" x14ac:dyDescent="0.3">
      <c r="A5634">
        <v>-0.659798</v>
      </c>
      <c r="B5634" s="1" t="s">
        <v>5633</v>
      </c>
    </row>
    <row r="5635" spans="1:2" x14ac:dyDescent="0.3">
      <c r="A5635">
        <v>-0.66093800000000003</v>
      </c>
      <c r="B5635" s="1" t="s">
        <v>5634</v>
      </c>
    </row>
    <row r="5636" spans="1:2" x14ac:dyDescent="0.3">
      <c r="A5636">
        <v>-0.66203299999999998</v>
      </c>
      <c r="B5636" s="1" t="s">
        <v>5635</v>
      </c>
    </row>
    <row r="5637" spans="1:2" x14ac:dyDescent="0.3">
      <c r="A5637">
        <v>-0.663157</v>
      </c>
      <c r="B5637" s="1" t="s">
        <v>5636</v>
      </c>
    </row>
    <row r="5638" spans="1:2" x14ac:dyDescent="0.3">
      <c r="A5638">
        <v>-0.66424899999999998</v>
      </c>
      <c r="B5638" s="1" t="s">
        <v>5637</v>
      </c>
    </row>
    <row r="5639" spans="1:2" x14ac:dyDescent="0.3">
      <c r="A5639">
        <v>-0.66537500000000005</v>
      </c>
      <c r="B5639" s="1" t="s">
        <v>5638</v>
      </c>
    </row>
    <row r="5640" spans="1:2" x14ac:dyDescent="0.3">
      <c r="A5640">
        <v>-0.666466</v>
      </c>
      <c r="B5640" s="1" t="s">
        <v>5639</v>
      </c>
    </row>
    <row r="5641" spans="1:2" x14ac:dyDescent="0.3">
      <c r="A5641">
        <v>-0.66764299999999999</v>
      </c>
      <c r="B5641" s="1" t="s">
        <v>5640</v>
      </c>
    </row>
    <row r="5642" spans="1:2" x14ac:dyDescent="0.3">
      <c r="A5642">
        <v>-0.66884299999999997</v>
      </c>
      <c r="B5642" s="1" t="s">
        <v>5641</v>
      </c>
    </row>
    <row r="5643" spans="1:2" x14ac:dyDescent="0.3">
      <c r="A5643">
        <v>-0.670014</v>
      </c>
      <c r="B5643" s="1" t="s">
        <v>5642</v>
      </c>
    </row>
    <row r="5644" spans="1:2" x14ac:dyDescent="0.3">
      <c r="A5644">
        <v>-0.67112400000000005</v>
      </c>
      <c r="B5644" s="1" t="s">
        <v>5643</v>
      </c>
    </row>
    <row r="5645" spans="1:2" x14ac:dyDescent="0.3">
      <c r="A5645">
        <v>-0.67226300000000005</v>
      </c>
      <c r="B5645" s="1" t="s">
        <v>5644</v>
      </c>
    </row>
    <row r="5646" spans="1:2" x14ac:dyDescent="0.3">
      <c r="A5646">
        <v>-0.67334700000000003</v>
      </c>
      <c r="B5646" s="1" t="s">
        <v>5645</v>
      </c>
    </row>
    <row r="5647" spans="1:2" x14ac:dyDescent="0.3">
      <c r="A5647">
        <v>-0.67444499999999996</v>
      </c>
      <c r="B5647" s="1" t="s">
        <v>5646</v>
      </c>
    </row>
    <row r="5648" spans="1:2" x14ac:dyDescent="0.3">
      <c r="A5648">
        <v>-0.67552299999999998</v>
      </c>
      <c r="B5648" s="1" t="s">
        <v>5647</v>
      </c>
    </row>
    <row r="5649" spans="1:2" x14ac:dyDescent="0.3">
      <c r="A5649">
        <v>-0.67662800000000001</v>
      </c>
      <c r="B5649" s="1" t="s">
        <v>5648</v>
      </c>
    </row>
    <row r="5650" spans="1:2" x14ac:dyDescent="0.3">
      <c r="A5650">
        <v>-0.681288</v>
      </c>
      <c r="B5650" s="1" t="s">
        <v>5649</v>
      </c>
    </row>
    <row r="5651" spans="1:2" x14ac:dyDescent="0.3">
      <c r="A5651">
        <v>-0.68242100000000006</v>
      </c>
      <c r="B5651" s="1" t="s">
        <v>5650</v>
      </c>
    </row>
    <row r="5652" spans="1:2" x14ac:dyDescent="0.3">
      <c r="A5652">
        <v>-0.68350500000000003</v>
      </c>
      <c r="B5652" s="1" t="s">
        <v>5651</v>
      </c>
    </row>
    <row r="5653" spans="1:2" x14ac:dyDescent="0.3">
      <c r="A5653">
        <v>-0.68460200000000004</v>
      </c>
      <c r="B5653" s="1" t="s">
        <v>5652</v>
      </c>
    </row>
    <row r="5654" spans="1:2" x14ac:dyDescent="0.3">
      <c r="A5654">
        <v>-0.68566899999999997</v>
      </c>
      <c r="B5654" s="1" t="s">
        <v>5653</v>
      </c>
    </row>
    <row r="5655" spans="1:2" x14ac:dyDescent="0.3">
      <c r="A5655">
        <v>-0.68675399999999998</v>
      </c>
      <c r="B5655" s="1" t="s">
        <v>5654</v>
      </c>
    </row>
    <row r="5656" spans="1:2" x14ac:dyDescent="0.3">
      <c r="A5656">
        <v>-0.68781999999999999</v>
      </c>
      <c r="B5656" s="1" t="s">
        <v>5655</v>
      </c>
    </row>
    <row r="5657" spans="1:2" x14ac:dyDescent="0.3">
      <c r="A5657">
        <v>-0.68890300000000004</v>
      </c>
      <c r="B5657" s="1" t="s">
        <v>5656</v>
      </c>
    </row>
    <row r="5658" spans="1:2" x14ac:dyDescent="0.3">
      <c r="A5658">
        <v>-0.68989</v>
      </c>
      <c r="B5658" s="1" t="s">
        <v>5657</v>
      </c>
    </row>
    <row r="5659" spans="1:2" x14ac:dyDescent="0.3">
      <c r="A5659">
        <v>-0.69097200000000003</v>
      </c>
      <c r="B5659" s="1" t="s">
        <v>5658</v>
      </c>
    </row>
    <row r="5660" spans="1:2" x14ac:dyDescent="0.3">
      <c r="A5660">
        <v>-0.69203899999999996</v>
      </c>
      <c r="B5660" s="1" t="s">
        <v>5659</v>
      </c>
    </row>
    <row r="5661" spans="1:2" x14ac:dyDescent="0.3">
      <c r="A5661">
        <v>-0.69312300000000004</v>
      </c>
      <c r="B5661" s="1" t="s">
        <v>5660</v>
      </c>
    </row>
    <row r="5662" spans="1:2" x14ac:dyDescent="0.3">
      <c r="A5662">
        <v>-0.69418199999999997</v>
      </c>
      <c r="B5662" s="1" t="s">
        <v>5661</v>
      </c>
    </row>
    <row r="5663" spans="1:2" x14ac:dyDescent="0.3">
      <c r="A5663">
        <v>-0.69525899999999996</v>
      </c>
      <c r="B5663" s="1" t="s">
        <v>5662</v>
      </c>
    </row>
    <row r="5664" spans="1:2" x14ac:dyDescent="0.3">
      <c r="A5664">
        <v>-0.69631600000000005</v>
      </c>
      <c r="B5664" s="1" t="s">
        <v>5663</v>
      </c>
    </row>
    <row r="5665" spans="1:2" x14ac:dyDescent="0.3">
      <c r="A5665">
        <v>-0.69739499999999999</v>
      </c>
      <c r="B5665" s="1" t="s">
        <v>5664</v>
      </c>
    </row>
    <row r="5666" spans="1:2" x14ac:dyDescent="0.3">
      <c r="A5666">
        <v>-0.69845100000000004</v>
      </c>
      <c r="B5666" s="1" t="s">
        <v>5665</v>
      </c>
    </row>
    <row r="5667" spans="1:2" x14ac:dyDescent="0.3">
      <c r="A5667">
        <v>-0.69952400000000003</v>
      </c>
      <c r="B5667" s="1" t="s">
        <v>5666</v>
      </c>
    </row>
    <row r="5668" spans="1:2" x14ac:dyDescent="0.3">
      <c r="A5668">
        <v>-0.70057700000000001</v>
      </c>
      <c r="B5668" s="1" t="s">
        <v>5667</v>
      </c>
    </row>
    <row r="5669" spans="1:2" x14ac:dyDescent="0.3">
      <c r="A5669">
        <v>-0.70166600000000001</v>
      </c>
      <c r="B5669" s="1" t="s">
        <v>5668</v>
      </c>
    </row>
    <row r="5670" spans="1:2" x14ac:dyDescent="0.3">
      <c r="A5670">
        <v>-0.70271700000000004</v>
      </c>
      <c r="B5670" s="1" t="s">
        <v>5669</v>
      </c>
    </row>
    <row r="5671" spans="1:2" x14ac:dyDescent="0.3">
      <c r="A5671">
        <v>-0.70378600000000002</v>
      </c>
      <c r="B5671" s="1" t="s">
        <v>5670</v>
      </c>
    </row>
    <row r="5672" spans="1:2" x14ac:dyDescent="0.3">
      <c r="A5672">
        <v>-0.70483499999999999</v>
      </c>
      <c r="B5672" s="1" t="s">
        <v>5671</v>
      </c>
    </row>
    <row r="5673" spans="1:2" x14ac:dyDescent="0.3">
      <c r="A5673">
        <v>-0.70599199999999995</v>
      </c>
      <c r="B5673" s="1" t="s">
        <v>5672</v>
      </c>
    </row>
    <row r="5674" spans="1:2" x14ac:dyDescent="0.3">
      <c r="A5674">
        <v>-0.70713800000000004</v>
      </c>
      <c r="B5674" s="1" t="s">
        <v>5673</v>
      </c>
    </row>
    <row r="5675" spans="1:2" x14ac:dyDescent="0.3">
      <c r="A5675">
        <v>-0.708264</v>
      </c>
      <c r="B5675" s="1" t="s">
        <v>5674</v>
      </c>
    </row>
    <row r="5676" spans="1:2" x14ac:dyDescent="0.3">
      <c r="A5676">
        <v>-0.70939399999999997</v>
      </c>
      <c r="B5676" s="1" t="s">
        <v>5675</v>
      </c>
    </row>
    <row r="5677" spans="1:2" x14ac:dyDescent="0.3">
      <c r="A5677">
        <v>-0.71053599999999995</v>
      </c>
      <c r="B5677" s="1" t="s">
        <v>5676</v>
      </c>
    </row>
    <row r="5678" spans="1:2" x14ac:dyDescent="0.3">
      <c r="A5678">
        <v>-0.71164799999999995</v>
      </c>
      <c r="B5678" s="1" t="s">
        <v>5677</v>
      </c>
    </row>
    <row r="5679" spans="1:2" x14ac:dyDescent="0.3">
      <c r="A5679">
        <v>-0.71277900000000005</v>
      </c>
      <c r="B5679" s="1" t="s">
        <v>5678</v>
      </c>
    </row>
    <row r="5680" spans="1:2" x14ac:dyDescent="0.3">
      <c r="A5680">
        <v>-0.71388399999999996</v>
      </c>
      <c r="B5680" s="1" t="s">
        <v>5679</v>
      </c>
    </row>
    <row r="5681" spans="1:2" x14ac:dyDescent="0.3">
      <c r="A5681">
        <v>-0.71500799999999998</v>
      </c>
      <c r="B5681" s="1" t="s">
        <v>5680</v>
      </c>
    </row>
    <row r="5682" spans="1:2" x14ac:dyDescent="0.3">
      <c r="A5682">
        <v>-0.71608300000000003</v>
      </c>
      <c r="B5682" s="1" t="s">
        <v>5681</v>
      </c>
    </row>
    <row r="5683" spans="1:2" x14ac:dyDescent="0.3">
      <c r="A5683">
        <v>-0.71715200000000001</v>
      </c>
      <c r="B5683" s="1" t="s">
        <v>5682</v>
      </c>
    </row>
    <row r="5684" spans="1:2" x14ac:dyDescent="0.3">
      <c r="A5684">
        <v>-0.71819599999999995</v>
      </c>
      <c r="B5684" s="1" t="s">
        <v>5683</v>
      </c>
    </row>
    <row r="5685" spans="1:2" x14ac:dyDescent="0.3">
      <c r="A5685">
        <v>-0.71925399999999995</v>
      </c>
      <c r="B5685" s="1" t="s">
        <v>5684</v>
      </c>
    </row>
    <row r="5686" spans="1:2" x14ac:dyDescent="0.3">
      <c r="A5686">
        <v>-0.72031100000000003</v>
      </c>
      <c r="B5686" s="1" t="s">
        <v>5685</v>
      </c>
    </row>
    <row r="5687" spans="1:2" x14ac:dyDescent="0.3">
      <c r="A5687">
        <v>-0.72138999999999998</v>
      </c>
      <c r="B5687" s="1" t="s">
        <v>5686</v>
      </c>
    </row>
    <row r="5688" spans="1:2" x14ac:dyDescent="0.3">
      <c r="A5688">
        <v>-0.72242700000000004</v>
      </c>
      <c r="B5688" s="1" t="s">
        <v>5687</v>
      </c>
    </row>
    <row r="5689" spans="1:2" x14ac:dyDescent="0.3">
      <c r="A5689">
        <v>-0.72348000000000001</v>
      </c>
      <c r="B5689" s="1" t="s">
        <v>5688</v>
      </c>
    </row>
    <row r="5690" spans="1:2" x14ac:dyDescent="0.3">
      <c r="A5690">
        <v>-0.72450999999999999</v>
      </c>
      <c r="B5690" s="1" t="s">
        <v>5689</v>
      </c>
    </row>
    <row r="5691" spans="1:2" x14ac:dyDescent="0.3">
      <c r="A5691">
        <v>-0.72557000000000005</v>
      </c>
      <c r="B5691" s="1" t="s">
        <v>5690</v>
      </c>
    </row>
    <row r="5692" spans="1:2" x14ac:dyDescent="0.3">
      <c r="A5692">
        <v>-0.726607</v>
      </c>
      <c r="B5692" s="1" t="s">
        <v>5691</v>
      </c>
    </row>
    <row r="5693" spans="1:2" x14ac:dyDescent="0.3">
      <c r="A5693">
        <v>-0.72756799999999999</v>
      </c>
      <c r="B5693" s="1" t="s">
        <v>5692</v>
      </c>
    </row>
    <row r="5694" spans="1:2" x14ac:dyDescent="0.3">
      <c r="A5694">
        <v>-0.72862000000000005</v>
      </c>
      <c r="B5694" s="1" t="s">
        <v>5693</v>
      </c>
    </row>
    <row r="5695" spans="1:2" x14ac:dyDescent="0.3">
      <c r="A5695">
        <v>-0.72967199999999999</v>
      </c>
      <c r="B5695" s="1" t="s">
        <v>5694</v>
      </c>
    </row>
    <row r="5696" spans="1:2" x14ac:dyDescent="0.3">
      <c r="A5696">
        <v>-0.73070500000000005</v>
      </c>
      <c r="B5696" s="1" t="s">
        <v>5695</v>
      </c>
    </row>
    <row r="5697" spans="1:2" x14ac:dyDescent="0.3">
      <c r="A5697">
        <v>-0.73175900000000005</v>
      </c>
      <c r="B5697" s="1" t="s">
        <v>5696</v>
      </c>
    </row>
    <row r="5698" spans="1:2" x14ac:dyDescent="0.3">
      <c r="A5698">
        <v>-0.73277899999999996</v>
      </c>
      <c r="B5698" s="1" t="s">
        <v>5697</v>
      </c>
    </row>
    <row r="5699" spans="1:2" x14ac:dyDescent="0.3">
      <c r="A5699">
        <v>-0.73381799999999997</v>
      </c>
      <c r="B5699" s="1" t="s">
        <v>5698</v>
      </c>
    </row>
    <row r="5700" spans="1:2" x14ac:dyDescent="0.3">
      <c r="A5700">
        <v>-0.73483600000000004</v>
      </c>
      <c r="B5700" s="1" t="s">
        <v>5699</v>
      </c>
    </row>
    <row r="5701" spans="1:2" x14ac:dyDescent="0.3">
      <c r="A5701">
        <v>-0.73588600000000004</v>
      </c>
      <c r="B5701" s="1" t="s">
        <v>5700</v>
      </c>
    </row>
    <row r="5702" spans="1:2" x14ac:dyDescent="0.3">
      <c r="A5702">
        <v>-0.73690800000000001</v>
      </c>
      <c r="B5702" s="1" t="s">
        <v>5701</v>
      </c>
    </row>
    <row r="5703" spans="1:2" x14ac:dyDescent="0.3">
      <c r="A5703">
        <v>-0.73795500000000003</v>
      </c>
      <c r="B5703" s="1" t="s">
        <v>5702</v>
      </c>
    </row>
    <row r="5704" spans="1:2" x14ac:dyDescent="0.3">
      <c r="A5704">
        <v>-0.73897500000000005</v>
      </c>
      <c r="B5704" s="1" t="s">
        <v>5703</v>
      </c>
    </row>
    <row r="5705" spans="1:2" x14ac:dyDescent="0.3">
      <c r="A5705">
        <v>-0.74002000000000001</v>
      </c>
      <c r="B5705" s="1" t="s">
        <v>5704</v>
      </c>
    </row>
    <row r="5706" spans="1:2" x14ac:dyDescent="0.3">
      <c r="A5706">
        <v>-0.74103600000000003</v>
      </c>
      <c r="B5706" s="1" t="s">
        <v>5705</v>
      </c>
    </row>
    <row r="5707" spans="1:2" x14ac:dyDescent="0.3">
      <c r="A5707">
        <v>-0.74208399999999997</v>
      </c>
      <c r="B5707" s="1" t="s">
        <v>5706</v>
      </c>
    </row>
    <row r="5708" spans="1:2" x14ac:dyDescent="0.3">
      <c r="A5708">
        <v>-0.74309499999999995</v>
      </c>
      <c r="B5708" s="1" t="s">
        <v>5707</v>
      </c>
    </row>
    <row r="5709" spans="1:2" x14ac:dyDescent="0.3">
      <c r="A5709">
        <v>-0.74413099999999999</v>
      </c>
      <c r="B5709" s="1" t="s">
        <v>5708</v>
      </c>
    </row>
    <row r="5710" spans="1:2" x14ac:dyDescent="0.3">
      <c r="A5710">
        <v>-0.74514400000000003</v>
      </c>
      <c r="B5710" s="1" t="s">
        <v>5709</v>
      </c>
    </row>
    <row r="5711" spans="1:2" x14ac:dyDescent="0.3">
      <c r="A5711">
        <v>-0.74618300000000004</v>
      </c>
      <c r="B5711" s="1" t="s">
        <v>5710</v>
      </c>
    </row>
    <row r="5712" spans="1:2" x14ac:dyDescent="0.3">
      <c r="A5712">
        <v>-0.74722100000000002</v>
      </c>
      <c r="B5712" s="1" t="s">
        <v>5711</v>
      </c>
    </row>
    <row r="5713" spans="1:2" x14ac:dyDescent="0.3">
      <c r="A5713">
        <v>-0.74827600000000005</v>
      </c>
      <c r="B5713" s="1" t="s">
        <v>5712</v>
      </c>
    </row>
    <row r="5714" spans="1:2" x14ac:dyDescent="0.3">
      <c r="A5714">
        <v>-0.74928499999999998</v>
      </c>
      <c r="B5714" s="1" t="s">
        <v>5713</v>
      </c>
    </row>
    <row r="5715" spans="1:2" x14ac:dyDescent="0.3">
      <c r="A5715">
        <v>-0.75031899999999996</v>
      </c>
      <c r="B5715" s="1" t="s">
        <v>5714</v>
      </c>
    </row>
    <row r="5716" spans="1:2" x14ac:dyDescent="0.3">
      <c r="A5716">
        <v>-0.75141000000000002</v>
      </c>
      <c r="B5716" s="1" t="s">
        <v>5715</v>
      </c>
    </row>
    <row r="5717" spans="1:2" x14ac:dyDescent="0.3">
      <c r="A5717">
        <v>-0.75255099999999997</v>
      </c>
      <c r="B5717" s="1" t="s">
        <v>5716</v>
      </c>
    </row>
    <row r="5718" spans="1:2" x14ac:dyDescent="0.3">
      <c r="A5718">
        <v>-0.75356299999999998</v>
      </c>
      <c r="B5718" s="1" t="s">
        <v>5717</v>
      </c>
    </row>
    <row r="5719" spans="1:2" x14ac:dyDescent="0.3">
      <c r="A5719">
        <v>-0.75458000000000003</v>
      </c>
      <c r="B5719" s="1" t="s">
        <v>5718</v>
      </c>
    </row>
    <row r="5720" spans="1:2" x14ac:dyDescent="0.3">
      <c r="A5720">
        <v>-0.75557700000000005</v>
      </c>
      <c r="B5720" s="1" t="s">
        <v>5719</v>
      </c>
    </row>
    <row r="5721" spans="1:2" x14ac:dyDescent="0.3">
      <c r="A5721">
        <v>-0.75659500000000002</v>
      </c>
      <c r="B5721" s="1" t="s">
        <v>5720</v>
      </c>
    </row>
    <row r="5722" spans="1:2" x14ac:dyDescent="0.3">
      <c r="A5722">
        <v>-0.75767600000000002</v>
      </c>
      <c r="B5722" s="1" t="s">
        <v>5721</v>
      </c>
    </row>
    <row r="5723" spans="1:2" x14ac:dyDescent="0.3">
      <c r="A5723">
        <v>-0.76235200000000003</v>
      </c>
      <c r="B5723" s="1" t="s">
        <v>5722</v>
      </c>
    </row>
    <row r="5724" spans="1:2" x14ac:dyDescent="0.3">
      <c r="A5724">
        <v>-0.76334500000000005</v>
      </c>
      <c r="B5724" s="1" t="s">
        <v>5723</v>
      </c>
    </row>
    <row r="5725" spans="1:2" x14ac:dyDescent="0.3">
      <c r="A5725">
        <v>-0.76438099999999998</v>
      </c>
      <c r="B5725" s="1" t="s">
        <v>5724</v>
      </c>
    </row>
    <row r="5726" spans="1:2" x14ac:dyDescent="0.3">
      <c r="A5726">
        <v>-0.76537699999999997</v>
      </c>
      <c r="B5726" s="1" t="s">
        <v>5725</v>
      </c>
    </row>
    <row r="5727" spans="1:2" x14ac:dyDescent="0.3">
      <c r="A5727">
        <v>-0.76638099999999998</v>
      </c>
      <c r="B5727" s="1" t="s">
        <v>5726</v>
      </c>
    </row>
    <row r="5728" spans="1:2" x14ac:dyDescent="0.3">
      <c r="A5728">
        <v>-0.76736599999999999</v>
      </c>
      <c r="B5728" s="1" t="s">
        <v>5727</v>
      </c>
    </row>
    <row r="5729" spans="1:2" x14ac:dyDescent="0.3">
      <c r="A5729">
        <v>-0.76837699999999998</v>
      </c>
      <c r="B5729" s="1" t="s">
        <v>5728</v>
      </c>
    </row>
    <row r="5730" spans="1:2" x14ac:dyDescent="0.3">
      <c r="A5730">
        <v>-0.76935900000000002</v>
      </c>
      <c r="B5730" s="1" t="s">
        <v>5729</v>
      </c>
    </row>
    <row r="5731" spans="1:2" x14ac:dyDescent="0.3">
      <c r="A5731">
        <v>-0.77035900000000002</v>
      </c>
      <c r="B5731" s="1" t="s">
        <v>5730</v>
      </c>
    </row>
    <row r="5732" spans="1:2" x14ac:dyDescent="0.3">
      <c r="A5732">
        <v>-0.771343</v>
      </c>
      <c r="B5732" s="1" t="s">
        <v>5731</v>
      </c>
    </row>
    <row r="5733" spans="1:2" x14ac:dyDescent="0.3">
      <c r="A5733">
        <v>-0.77234499999999995</v>
      </c>
      <c r="B5733" s="1" t="s">
        <v>5732</v>
      </c>
    </row>
    <row r="5734" spans="1:2" x14ac:dyDescent="0.3">
      <c r="A5734">
        <v>-0.77332699999999999</v>
      </c>
      <c r="B5734" s="1" t="s">
        <v>5733</v>
      </c>
    </row>
    <row r="5735" spans="1:2" x14ac:dyDescent="0.3">
      <c r="A5735">
        <v>-0.77432199999999995</v>
      </c>
      <c r="B5735" s="1" t="s">
        <v>5734</v>
      </c>
    </row>
    <row r="5736" spans="1:2" x14ac:dyDescent="0.3">
      <c r="A5736">
        <v>-0.77529899999999996</v>
      </c>
      <c r="B5736" s="1" t="s">
        <v>5735</v>
      </c>
    </row>
    <row r="5737" spans="1:2" x14ac:dyDescent="0.3">
      <c r="A5737">
        <v>-0.77629999999999999</v>
      </c>
      <c r="B5737" s="1" t="s">
        <v>5736</v>
      </c>
    </row>
    <row r="5738" spans="1:2" x14ac:dyDescent="0.3">
      <c r="A5738">
        <v>-0.77727500000000005</v>
      </c>
      <c r="B5738" s="1" t="s">
        <v>5737</v>
      </c>
    </row>
    <row r="5739" spans="1:2" x14ac:dyDescent="0.3">
      <c r="A5739">
        <v>-0.77827400000000002</v>
      </c>
      <c r="B5739" s="1" t="s">
        <v>5738</v>
      </c>
    </row>
    <row r="5740" spans="1:2" x14ac:dyDescent="0.3">
      <c r="A5740">
        <v>-0.77925</v>
      </c>
      <c r="B5740" s="1" t="s">
        <v>5739</v>
      </c>
    </row>
    <row r="5741" spans="1:2" x14ac:dyDescent="0.3">
      <c r="A5741">
        <v>-0.78024199999999999</v>
      </c>
      <c r="B5741" s="1" t="s">
        <v>5740</v>
      </c>
    </row>
    <row r="5742" spans="1:2" x14ac:dyDescent="0.3">
      <c r="A5742">
        <v>-0.78122100000000005</v>
      </c>
      <c r="B5742" s="1" t="s">
        <v>5741</v>
      </c>
    </row>
    <row r="5743" spans="1:2" x14ac:dyDescent="0.3">
      <c r="A5743">
        <v>-0.78221600000000002</v>
      </c>
      <c r="B5743" s="1" t="s">
        <v>5742</v>
      </c>
    </row>
    <row r="5744" spans="1:2" x14ac:dyDescent="0.3">
      <c r="A5744">
        <v>-0.78318399999999999</v>
      </c>
      <c r="B5744" s="1" t="s">
        <v>5743</v>
      </c>
    </row>
    <row r="5745" spans="1:2" x14ac:dyDescent="0.3">
      <c r="A5745">
        <v>-0.78417700000000001</v>
      </c>
      <c r="B5745" s="1" t="s">
        <v>5744</v>
      </c>
    </row>
    <row r="5746" spans="1:2" x14ac:dyDescent="0.3">
      <c r="A5746">
        <v>-0.78514700000000004</v>
      </c>
      <c r="B5746" s="1" t="s">
        <v>5745</v>
      </c>
    </row>
    <row r="5747" spans="1:2" x14ac:dyDescent="0.3">
      <c r="A5747">
        <v>-0.78620800000000002</v>
      </c>
      <c r="B5747" s="1" t="s">
        <v>5746</v>
      </c>
    </row>
    <row r="5748" spans="1:2" x14ac:dyDescent="0.3">
      <c r="A5748">
        <v>-0.78722700000000001</v>
      </c>
      <c r="B5748" s="1" t="s">
        <v>5747</v>
      </c>
    </row>
    <row r="5749" spans="1:2" x14ac:dyDescent="0.3">
      <c r="A5749">
        <v>-0.78828900000000002</v>
      </c>
      <c r="B5749" s="1" t="s">
        <v>5748</v>
      </c>
    </row>
    <row r="5750" spans="1:2" x14ac:dyDescent="0.3">
      <c r="A5750">
        <v>-0.78931499999999999</v>
      </c>
      <c r="B5750" s="1" t="s">
        <v>5749</v>
      </c>
    </row>
    <row r="5751" spans="1:2" x14ac:dyDescent="0.3">
      <c r="A5751">
        <v>-0.79035699999999998</v>
      </c>
      <c r="B5751" s="1" t="s">
        <v>5750</v>
      </c>
    </row>
    <row r="5752" spans="1:2" x14ac:dyDescent="0.3">
      <c r="A5752">
        <v>-0.79138500000000001</v>
      </c>
      <c r="B5752" s="1" t="s">
        <v>5751</v>
      </c>
    </row>
    <row r="5753" spans="1:2" x14ac:dyDescent="0.3">
      <c r="A5753">
        <v>-0.79243399999999997</v>
      </c>
      <c r="B5753" s="1" t="s">
        <v>5752</v>
      </c>
    </row>
    <row r="5754" spans="1:2" x14ac:dyDescent="0.3">
      <c r="A5754">
        <v>-0.79344599999999998</v>
      </c>
      <c r="B5754" s="1" t="s">
        <v>5753</v>
      </c>
    </row>
    <row r="5755" spans="1:2" x14ac:dyDescent="0.3">
      <c r="A5755">
        <v>-0.79444400000000004</v>
      </c>
      <c r="B5755" s="1" t="s">
        <v>5754</v>
      </c>
    </row>
    <row r="5756" spans="1:2" x14ac:dyDescent="0.3">
      <c r="A5756">
        <v>-0.79540200000000005</v>
      </c>
      <c r="B5756" s="1" t="s">
        <v>5755</v>
      </c>
    </row>
    <row r="5757" spans="1:2" x14ac:dyDescent="0.3">
      <c r="A5757">
        <v>-0.79639000000000004</v>
      </c>
      <c r="B5757" s="1" t="s">
        <v>5756</v>
      </c>
    </row>
    <row r="5758" spans="1:2" x14ac:dyDescent="0.3">
      <c r="A5758">
        <v>-0.79735900000000004</v>
      </c>
      <c r="B5758" s="1" t="s">
        <v>5757</v>
      </c>
    </row>
    <row r="5759" spans="1:2" x14ac:dyDescent="0.3">
      <c r="A5759">
        <v>-0.798292</v>
      </c>
      <c r="B5759" s="1" t="s">
        <v>5758</v>
      </c>
    </row>
    <row r="5760" spans="1:2" x14ac:dyDescent="0.3">
      <c r="A5760">
        <v>-0.79925500000000005</v>
      </c>
      <c r="B5760" s="1" t="s">
        <v>5759</v>
      </c>
    </row>
    <row r="5761" spans="1:2" x14ac:dyDescent="0.3">
      <c r="A5761">
        <v>-0.800234</v>
      </c>
      <c r="B5761" s="1" t="s">
        <v>5760</v>
      </c>
    </row>
    <row r="5762" spans="1:2" x14ac:dyDescent="0.3">
      <c r="A5762">
        <v>-0.80118599999999995</v>
      </c>
      <c r="B5762" s="1" t="s">
        <v>5761</v>
      </c>
    </row>
    <row r="5763" spans="1:2" x14ac:dyDescent="0.3">
      <c r="A5763">
        <v>-0.80215400000000003</v>
      </c>
      <c r="B5763" s="1" t="s">
        <v>5762</v>
      </c>
    </row>
    <row r="5764" spans="1:2" x14ac:dyDescent="0.3">
      <c r="A5764">
        <v>-0.80310400000000004</v>
      </c>
      <c r="B5764" s="1" t="s">
        <v>5763</v>
      </c>
    </row>
    <row r="5765" spans="1:2" x14ac:dyDescent="0.3">
      <c r="A5765">
        <v>-0.80407899999999999</v>
      </c>
      <c r="B5765" s="1" t="s">
        <v>5764</v>
      </c>
    </row>
    <row r="5766" spans="1:2" x14ac:dyDescent="0.3">
      <c r="A5766">
        <v>-0.80502600000000002</v>
      </c>
      <c r="B5766" s="1" t="s">
        <v>5765</v>
      </c>
    </row>
    <row r="5767" spans="1:2" x14ac:dyDescent="0.3">
      <c r="A5767">
        <v>-0.80599399999999999</v>
      </c>
      <c r="B5767" s="1" t="s">
        <v>5766</v>
      </c>
    </row>
    <row r="5768" spans="1:2" x14ac:dyDescent="0.3">
      <c r="A5768">
        <v>-0.80693999999999999</v>
      </c>
      <c r="B5768" s="1" t="s">
        <v>5767</v>
      </c>
    </row>
    <row r="5769" spans="1:2" x14ac:dyDescent="0.3">
      <c r="A5769">
        <v>-0.80790499999999998</v>
      </c>
      <c r="B5769" s="1" t="s">
        <v>5768</v>
      </c>
    </row>
    <row r="5770" spans="1:2" x14ac:dyDescent="0.3">
      <c r="A5770">
        <v>-0.80884500000000004</v>
      </c>
      <c r="B5770" s="1" t="s">
        <v>5769</v>
      </c>
    </row>
    <row r="5771" spans="1:2" x14ac:dyDescent="0.3">
      <c r="A5771">
        <v>-0.80981599999999998</v>
      </c>
      <c r="B5771" s="1" t="s">
        <v>5770</v>
      </c>
    </row>
    <row r="5772" spans="1:2" x14ac:dyDescent="0.3">
      <c r="A5772">
        <v>-0.81075799999999998</v>
      </c>
      <c r="B5772" s="1" t="s">
        <v>5771</v>
      </c>
    </row>
    <row r="5773" spans="1:2" x14ac:dyDescent="0.3">
      <c r="A5773">
        <v>-0.81172299999999997</v>
      </c>
      <c r="B5773" s="1" t="s">
        <v>5772</v>
      </c>
    </row>
    <row r="5774" spans="1:2" x14ac:dyDescent="0.3">
      <c r="A5774">
        <v>-0.81266099999999997</v>
      </c>
      <c r="B5774" s="1" t="s">
        <v>5773</v>
      </c>
    </row>
    <row r="5775" spans="1:2" x14ac:dyDescent="0.3">
      <c r="A5775">
        <v>-0.81361600000000001</v>
      </c>
      <c r="B5775" s="1" t="s">
        <v>5774</v>
      </c>
    </row>
    <row r="5776" spans="1:2" x14ac:dyDescent="0.3">
      <c r="A5776">
        <v>-0.81456200000000001</v>
      </c>
      <c r="B5776" s="1" t="s">
        <v>5775</v>
      </c>
    </row>
    <row r="5777" spans="1:2" x14ac:dyDescent="0.3">
      <c r="A5777">
        <v>-0.81553500000000001</v>
      </c>
      <c r="B5777" s="1" t="s">
        <v>5776</v>
      </c>
    </row>
    <row r="5778" spans="1:2" x14ac:dyDescent="0.3">
      <c r="A5778">
        <v>-0.81647400000000003</v>
      </c>
      <c r="B5778" s="1" t="s">
        <v>5777</v>
      </c>
    </row>
    <row r="5779" spans="1:2" x14ac:dyDescent="0.3">
      <c r="A5779">
        <v>-0.817442</v>
      </c>
      <c r="B5779" s="1" t="s">
        <v>5778</v>
      </c>
    </row>
    <row r="5780" spans="1:2" x14ac:dyDescent="0.3">
      <c r="A5780">
        <v>-0.81837400000000005</v>
      </c>
      <c r="B5780" s="1" t="s">
        <v>5779</v>
      </c>
    </row>
    <row r="5781" spans="1:2" x14ac:dyDescent="0.3">
      <c r="A5781">
        <v>-0.81935199999999997</v>
      </c>
      <c r="B5781" s="1" t="s">
        <v>5780</v>
      </c>
    </row>
    <row r="5782" spans="1:2" x14ac:dyDescent="0.3">
      <c r="A5782">
        <v>-0.82026500000000002</v>
      </c>
      <c r="B5782" s="1" t="s">
        <v>5781</v>
      </c>
    </row>
    <row r="5783" spans="1:2" x14ac:dyDescent="0.3">
      <c r="A5783">
        <v>-0.82120700000000002</v>
      </c>
      <c r="B5783" s="1" t="s">
        <v>5782</v>
      </c>
    </row>
    <row r="5784" spans="1:2" x14ac:dyDescent="0.3">
      <c r="A5784">
        <v>-0.82212300000000005</v>
      </c>
      <c r="B5784" s="1" t="s">
        <v>5783</v>
      </c>
    </row>
    <row r="5785" spans="1:2" x14ac:dyDescent="0.3">
      <c r="A5785">
        <v>-0.823071</v>
      </c>
      <c r="B5785" s="1" t="s">
        <v>5784</v>
      </c>
    </row>
    <row r="5786" spans="1:2" x14ac:dyDescent="0.3">
      <c r="A5786">
        <v>-0.82398899999999997</v>
      </c>
      <c r="B5786" s="1" t="s">
        <v>5785</v>
      </c>
    </row>
    <row r="5787" spans="1:2" x14ac:dyDescent="0.3">
      <c r="A5787">
        <v>-0.82492699999999997</v>
      </c>
      <c r="B5787" s="1" t="s">
        <v>5786</v>
      </c>
    </row>
    <row r="5788" spans="1:2" x14ac:dyDescent="0.3">
      <c r="A5788">
        <v>-0.82584199999999996</v>
      </c>
      <c r="B5788" s="1" t="s">
        <v>5787</v>
      </c>
    </row>
    <row r="5789" spans="1:2" x14ac:dyDescent="0.3">
      <c r="A5789">
        <v>-0.82678200000000002</v>
      </c>
      <c r="B5789" s="1" t="s">
        <v>5788</v>
      </c>
    </row>
    <row r="5790" spans="1:2" x14ac:dyDescent="0.3">
      <c r="A5790">
        <v>-0.82769499999999996</v>
      </c>
      <c r="B5790" s="1" t="s">
        <v>5789</v>
      </c>
    </row>
    <row r="5791" spans="1:2" x14ac:dyDescent="0.3">
      <c r="A5791">
        <v>-0.82860699999999998</v>
      </c>
      <c r="B5791" s="1" t="s">
        <v>5790</v>
      </c>
    </row>
    <row r="5792" spans="1:2" x14ac:dyDescent="0.3">
      <c r="A5792">
        <v>-0.82950999999999997</v>
      </c>
      <c r="B5792" s="1" t="s">
        <v>5791</v>
      </c>
    </row>
    <row r="5793" spans="1:2" x14ac:dyDescent="0.3">
      <c r="A5793">
        <v>-0.83316900000000005</v>
      </c>
      <c r="B5793" s="1" t="s">
        <v>5792</v>
      </c>
    </row>
    <row r="5794" spans="1:2" x14ac:dyDescent="0.3">
      <c r="A5794">
        <v>-0.83413199999999998</v>
      </c>
      <c r="B5794" s="1" t="s">
        <v>5793</v>
      </c>
    </row>
    <row r="5795" spans="1:2" x14ac:dyDescent="0.3">
      <c r="A5795">
        <v>-0.83506599999999997</v>
      </c>
      <c r="B5795" s="1" t="s">
        <v>5794</v>
      </c>
    </row>
    <row r="5796" spans="1:2" x14ac:dyDescent="0.3">
      <c r="A5796">
        <v>-0.83596599999999999</v>
      </c>
      <c r="B5796" s="1" t="s">
        <v>5795</v>
      </c>
    </row>
    <row r="5797" spans="1:2" x14ac:dyDescent="0.3">
      <c r="A5797">
        <v>-0.83688200000000001</v>
      </c>
      <c r="B5797" s="1" t="s">
        <v>5796</v>
      </c>
    </row>
    <row r="5798" spans="1:2" x14ac:dyDescent="0.3">
      <c r="A5798">
        <v>-0.83777900000000005</v>
      </c>
      <c r="B5798" s="1" t="s">
        <v>5797</v>
      </c>
    </row>
    <row r="5799" spans="1:2" x14ac:dyDescent="0.3">
      <c r="A5799">
        <v>-0.83867999999999998</v>
      </c>
      <c r="B5799" s="1" t="s">
        <v>5798</v>
      </c>
    </row>
    <row r="5800" spans="1:2" x14ac:dyDescent="0.3">
      <c r="A5800">
        <v>-0.83957599999999999</v>
      </c>
      <c r="B5800" s="1" t="s">
        <v>5799</v>
      </c>
    </row>
    <row r="5801" spans="1:2" x14ac:dyDescent="0.3">
      <c r="A5801">
        <v>-0.84048299999999998</v>
      </c>
      <c r="B5801" s="1" t="s">
        <v>5800</v>
      </c>
    </row>
    <row r="5802" spans="1:2" x14ac:dyDescent="0.3">
      <c r="A5802">
        <v>-0.84136500000000003</v>
      </c>
      <c r="B5802" s="1" t="s">
        <v>5801</v>
      </c>
    </row>
    <row r="5803" spans="1:2" x14ac:dyDescent="0.3">
      <c r="A5803">
        <v>-0.84225300000000003</v>
      </c>
      <c r="B5803" s="1" t="s">
        <v>5802</v>
      </c>
    </row>
    <row r="5804" spans="1:2" x14ac:dyDescent="0.3">
      <c r="A5804">
        <v>-0.84313700000000003</v>
      </c>
      <c r="B5804" s="1" t="s">
        <v>5803</v>
      </c>
    </row>
    <row r="5805" spans="1:2" x14ac:dyDescent="0.3">
      <c r="A5805">
        <v>-0.84402699999999997</v>
      </c>
      <c r="B5805" s="1" t="s">
        <v>5804</v>
      </c>
    </row>
    <row r="5806" spans="1:2" x14ac:dyDescent="0.3">
      <c r="A5806">
        <v>-0.84490500000000002</v>
      </c>
      <c r="B5806" s="1" t="s">
        <v>5805</v>
      </c>
    </row>
    <row r="5807" spans="1:2" x14ac:dyDescent="0.3">
      <c r="A5807">
        <v>-0.84578900000000001</v>
      </c>
      <c r="B5807" s="1" t="s">
        <v>5806</v>
      </c>
    </row>
    <row r="5808" spans="1:2" x14ac:dyDescent="0.3">
      <c r="A5808">
        <v>-0.84666399999999997</v>
      </c>
      <c r="B5808" s="1" t="s">
        <v>5807</v>
      </c>
    </row>
    <row r="5809" spans="1:2" x14ac:dyDescent="0.3">
      <c r="A5809">
        <v>-0.84755000000000003</v>
      </c>
      <c r="B5809" s="1" t="s">
        <v>5808</v>
      </c>
    </row>
    <row r="5810" spans="1:2" x14ac:dyDescent="0.3">
      <c r="A5810">
        <v>-0.84842700000000004</v>
      </c>
      <c r="B5810" s="1" t="s">
        <v>5809</v>
      </c>
    </row>
    <row r="5811" spans="1:2" x14ac:dyDescent="0.3">
      <c r="A5811">
        <v>-0.84931500000000004</v>
      </c>
      <c r="B5811" s="1" t="s">
        <v>5810</v>
      </c>
    </row>
    <row r="5812" spans="1:2" x14ac:dyDescent="0.3">
      <c r="A5812">
        <v>-0.850186</v>
      </c>
      <c r="B5812" s="1" t="s">
        <v>5811</v>
      </c>
    </row>
    <row r="5813" spans="1:2" x14ac:dyDescent="0.3">
      <c r="A5813">
        <v>-0.851128</v>
      </c>
      <c r="B5813" s="1" t="s">
        <v>5812</v>
      </c>
    </row>
    <row r="5814" spans="1:2" x14ac:dyDescent="0.3">
      <c r="A5814">
        <v>-0.85202500000000003</v>
      </c>
      <c r="B5814" s="1" t="s">
        <v>5813</v>
      </c>
    </row>
    <row r="5815" spans="1:2" x14ac:dyDescent="0.3">
      <c r="A5815">
        <v>-0.85295699999999997</v>
      </c>
      <c r="B5815" s="1" t="s">
        <v>5814</v>
      </c>
    </row>
    <row r="5816" spans="1:2" x14ac:dyDescent="0.3">
      <c r="A5816">
        <v>-0.85390299999999997</v>
      </c>
      <c r="B5816" s="1" t="s">
        <v>5815</v>
      </c>
    </row>
    <row r="5817" spans="1:2" x14ac:dyDescent="0.3">
      <c r="A5817">
        <v>-0.85478100000000001</v>
      </c>
      <c r="B5817" s="1" t="s">
        <v>5816</v>
      </c>
    </row>
    <row r="5818" spans="1:2" x14ac:dyDescent="0.3">
      <c r="A5818">
        <v>-0.85568599999999995</v>
      </c>
      <c r="B5818" s="1" t="s">
        <v>5817</v>
      </c>
    </row>
    <row r="5819" spans="1:2" x14ac:dyDescent="0.3">
      <c r="A5819">
        <v>-0.85660199999999997</v>
      </c>
      <c r="B5819" s="1" t="s">
        <v>5818</v>
      </c>
    </row>
    <row r="5820" spans="1:2" x14ac:dyDescent="0.3">
      <c r="A5820">
        <v>-0.85748500000000005</v>
      </c>
      <c r="B5820" s="1" t="s">
        <v>5819</v>
      </c>
    </row>
    <row r="5821" spans="1:2" x14ac:dyDescent="0.3">
      <c r="A5821">
        <v>-0.85839500000000002</v>
      </c>
      <c r="B5821" s="1" t="s">
        <v>5820</v>
      </c>
    </row>
    <row r="5822" spans="1:2" x14ac:dyDescent="0.3">
      <c r="A5822">
        <v>-0.859267</v>
      </c>
      <c r="B5822" s="1" t="s">
        <v>5821</v>
      </c>
    </row>
    <row r="5823" spans="1:2" x14ac:dyDescent="0.3">
      <c r="A5823">
        <v>-0.860151</v>
      </c>
      <c r="B5823" s="1" t="s">
        <v>5822</v>
      </c>
    </row>
    <row r="5824" spans="1:2" x14ac:dyDescent="0.3">
      <c r="A5824">
        <v>-0.86102500000000004</v>
      </c>
      <c r="B5824" s="1" t="s">
        <v>5823</v>
      </c>
    </row>
    <row r="5825" spans="1:2" x14ac:dyDescent="0.3">
      <c r="A5825">
        <v>-0.86190599999999995</v>
      </c>
      <c r="B5825" s="1" t="s">
        <v>5824</v>
      </c>
    </row>
    <row r="5826" spans="1:2" x14ac:dyDescent="0.3">
      <c r="A5826">
        <v>-0.86277400000000004</v>
      </c>
      <c r="B5826" s="1" t="s">
        <v>5825</v>
      </c>
    </row>
    <row r="5827" spans="1:2" x14ac:dyDescent="0.3">
      <c r="A5827">
        <v>-0.863645</v>
      </c>
      <c r="B5827" s="1" t="s">
        <v>5826</v>
      </c>
    </row>
    <row r="5828" spans="1:2" x14ac:dyDescent="0.3">
      <c r="A5828">
        <v>-0.86443999999999999</v>
      </c>
      <c r="B5828" s="1" t="s">
        <v>5827</v>
      </c>
    </row>
    <row r="5829" spans="1:2" x14ac:dyDescent="0.3">
      <c r="A5829">
        <v>-0.86530099999999999</v>
      </c>
      <c r="B5829" s="1" t="s">
        <v>5828</v>
      </c>
    </row>
    <row r="5830" spans="1:2" x14ac:dyDescent="0.3">
      <c r="A5830">
        <v>-0.86614500000000005</v>
      </c>
      <c r="B5830" s="1" t="s">
        <v>5829</v>
      </c>
    </row>
    <row r="5831" spans="1:2" x14ac:dyDescent="0.3">
      <c r="A5831">
        <v>-0.86700100000000002</v>
      </c>
      <c r="B5831" s="1" t="s">
        <v>5830</v>
      </c>
    </row>
    <row r="5832" spans="1:2" x14ac:dyDescent="0.3">
      <c r="A5832">
        <v>-0.86784300000000003</v>
      </c>
      <c r="B5832" s="1" t="s">
        <v>5831</v>
      </c>
    </row>
    <row r="5833" spans="1:2" x14ac:dyDescent="0.3">
      <c r="A5833">
        <v>-0.86869700000000005</v>
      </c>
      <c r="B5833" s="1" t="s">
        <v>5832</v>
      </c>
    </row>
    <row r="5834" spans="1:2" x14ac:dyDescent="0.3">
      <c r="A5834">
        <v>-0.869537</v>
      </c>
      <c r="B5834" s="1" t="s">
        <v>5833</v>
      </c>
    </row>
    <row r="5835" spans="1:2" x14ac:dyDescent="0.3">
      <c r="A5835">
        <v>-0.87039299999999997</v>
      </c>
      <c r="B5835" s="1" t="s">
        <v>5834</v>
      </c>
    </row>
    <row r="5836" spans="1:2" x14ac:dyDescent="0.3">
      <c r="A5836">
        <v>-0.871255</v>
      </c>
      <c r="B5836" s="1" t="s">
        <v>5835</v>
      </c>
    </row>
    <row r="5837" spans="1:2" x14ac:dyDescent="0.3">
      <c r="A5837">
        <v>-0.872116</v>
      </c>
      <c r="B5837" s="1" t="s">
        <v>5836</v>
      </c>
    </row>
    <row r="5838" spans="1:2" x14ac:dyDescent="0.3">
      <c r="A5838">
        <v>-0.87295999999999996</v>
      </c>
      <c r="B5838" s="1" t="s">
        <v>5837</v>
      </c>
    </row>
    <row r="5839" spans="1:2" x14ac:dyDescent="0.3">
      <c r="A5839">
        <v>-0.87381799999999998</v>
      </c>
      <c r="B5839" s="1" t="s">
        <v>5838</v>
      </c>
    </row>
    <row r="5840" spans="1:2" x14ac:dyDescent="0.3">
      <c r="A5840">
        <v>-0.87466100000000002</v>
      </c>
      <c r="B5840" s="1" t="s">
        <v>5839</v>
      </c>
    </row>
    <row r="5841" spans="1:2" x14ac:dyDescent="0.3">
      <c r="A5841">
        <v>-0.87552099999999999</v>
      </c>
      <c r="B5841" s="1" t="s">
        <v>5840</v>
      </c>
    </row>
    <row r="5842" spans="1:2" x14ac:dyDescent="0.3">
      <c r="A5842">
        <v>-0.87638099999999997</v>
      </c>
      <c r="B5842" s="1" t="s">
        <v>5841</v>
      </c>
    </row>
    <row r="5843" spans="1:2" x14ac:dyDescent="0.3">
      <c r="A5843">
        <v>-0.87723200000000001</v>
      </c>
      <c r="B5843" s="1" t="s">
        <v>5842</v>
      </c>
    </row>
    <row r="5844" spans="1:2" x14ac:dyDescent="0.3">
      <c r="A5844">
        <v>-0.87807900000000005</v>
      </c>
      <c r="B5844" s="1" t="s">
        <v>5843</v>
      </c>
    </row>
    <row r="5845" spans="1:2" x14ac:dyDescent="0.3">
      <c r="A5845">
        <v>-0.87892400000000004</v>
      </c>
      <c r="B5845" s="1" t="s">
        <v>5844</v>
      </c>
    </row>
    <row r="5846" spans="1:2" x14ac:dyDescent="0.3">
      <c r="A5846">
        <v>-0.87981799999999999</v>
      </c>
      <c r="B5846" s="1" t="s">
        <v>5845</v>
      </c>
    </row>
    <row r="5847" spans="1:2" x14ac:dyDescent="0.3">
      <c r="A5847">
        <v>-0.88066</v>
      </c>
      <c r="B5847" s="1" t="s">
        <v>5846</v>
      </c>
    </row>
    <row r="5848" spans="1:2" x14ac:dyDescent="0.3">
      <c r="A5848">
        <v>-0.88148300000000002</v>
      </c>
      <c r="B5848" s="1" t="s">
        <v>5847</v>
      </c>
    </row>
    <row r="5849" spans="1:2" x14ac:dyDescent="0.3">
      <c r="A5849">
        <v>-0.882328</v>
      </c>
      <c r="B5849" s="1" t="s">
        <v>5848</v>
      </c>
    </row>
    <row r="5850" spans="1:2" x14ac:dyDescent="0.3">
      <c r="A5850">
        <v>-0.88317199999999996</v>
      </c>
      <c r="B5850" s="1" t="s">
        <v>5849</v>
      </c>
    </row>
    <row r="5851" spans="1:2" x14ac:dyDescent="0.3">
      <c r="A5851">
        <v>-0.88400400000000001</v>
      </c>
      <c r="B5851" s="1" t="s">
        <v>5850</v>
      </c>
    </row>
    <row r="5852" spans="1:2" x14ac:dyDescent="0.3">
      <c r="A5852">
        <v>-0.88483000000000001</v>
      </c>
      <c r="B5852" s="1" t="s">
        <v>5851</v>
      </c>
    </row>
    <row r="5853" spans="1:2" x14ac:dyDescent="0.3">
      <c r="A5853">
        <v>-0.88566599999999995</v>
      </c>
      <c r="B5853" s="1" t="s">
        <v>5852</v>
      </c>
    </row>
    <row r="5854" spans="1:2" x14ac:dyDescent="0.3">
      <c r="A5854">
        <v>-0.88647900000000002</v>
      </c>
      <c r="B5854" s="1" t="s">
        <v>5853</v>
      </c>
    </row>
    <row r="5855" spans="1:2" x14ac:dyDescent="0.3">
      <c r="A5855">
        <v>-0.88729899999999995</v>
      </c>
      <c r="B5855" s="1" t="s">
        <v>5854</v>
      </c>
    </row>
    <row r="5856" spans="1:2" x14ac:dyDescent="0.3">
      <c r="A5856">
        <v>-0.88811399999999996</v>
      </c>
      <c r="B5856" s="1" t="s">
        <v>5855</v>
      </c>
    </row>
    <row r="5857" spans="1:2" x14ac:dyDescent="0.3">
      <c r="A5857">
        <v>-0.88893200000000006</v>
      </c>
      <c r="B5857" s="1" t="s">
        <v>5856</v>
      </c>
    </row>
    <row r="5858" spans="1:2" x14ac:dyDescent="0.3">
      <c r="A5858">
        <v>-0.88974500000000001</v>
      </c>
      <c r="B5858" s="1" t="s">
        <v>5857</v>
      </c>
    </row>
    <row r="5859" spans="1:2" x14ac:dyDescent="0.3">
      <c r="A5859">
        <v>-0.89056500000000005</v>
      </c>
      <c r="B5859" s="1" t="s">
        <v>5858</v>
      </c>
    </row>
    <row r="5860" spans="1:2" x14ac:dyDescent="0.3">
      <c r="A5860">
        <v>-0.89137900000000003</v>
      </c>
      <c r="B5860" s="1" t="s">
        <v>5859</v>
      </c>
    </row>
    <row r="5861" spans="1:2" x14ac:dyDescent="0.3">
      <c r="A5861">
        <v>-0.89220100000000002</v>
      </c>
      <c r="B5861" s="1" t="s">
        <v>5860</v>
      </c>
    </row>
    <row r="5862" spans="1:2" x14ac:dyDescent="0.3">
      <c r="A5862">
        <v>-0.89300599999999997</v>
      </c>
      <c r="B5862" s="1" t="s">
        <v>5861</v>
      </c>
    </row>
    <row r="5863" spans="1:2" x14ac:dyDescent="0.3">
      <c r="A5863">
        <v>-0.89381699999999997</v>
      </c>
      <c r="B5863" s="1" t="s">
        <v>5862</v>
      </c>
    </row>
    <row r="5864" spans="1:2" x14ac:dyDescent="0.3">
      <c r="A5864">
        <v>-0.89462399999999997</v>
      </c>
      <c r="B5864" s="1" t="s">
        <v>5863</v>
      </c>
    </row>
    <row r="5865" spans="1:2" x14ac:dyDescent="0.3">
      <c r="A5865">
        <v>-0.89543799999999996</v>
      </c>
      <c r="B5865" s="1" t="s">
        <v>5864</v>
      </c>
    </row>
    <row r="5866" spans="1:2" x14ac:dyDescent="0.3">
      <c r="A5866">
        <v>-0.89624300000000001</v>
      </c>
      <c r="B5866" s="1" t="s">
        <v>5865</v>
      </c>
    </row>
    <row r="5867" spans="1:2" x14ac:dyDescent="0.3">
      <c r="A5867">
        <v>-0.89705100000000004</v>
      </c>
      <c r="B5867" s="1" t="s">
        <v>5866</v>
      </c>
    </row>
    <row r="5868" spans="1:2" x14ac:dyDescent="0.3">
      <c r="A5868">
        <v>-0.89785099999999995</v>
      </c>
      <c r="B5868" s="1" t="s">
        <v>5867</v>
      </c>
    </row>
    <row r="5869" spans="1:2" x14ac:dyDescent="0.3">
      <c r="A5869">
        <v>-0.89866800000000002</v>
      </c>
      <c r="B5869" s="1" t="s">
        <v>5868</v>
      </c>
    </row>
    <row r="5870" spans="1:2" x14ac:dyDescent="0.3">
      <c r="A5870">
        <v>-0.89946499999999996</v>
      </c>
      <c r="B5870" s="1" t="s">
        <v>5869</v>
      </c>
    </row>
    <row r="5871" spans="1:2" x14ac:dyDescent="0.3">
      <c r="A5871">
        <v>-0.90026499999999998</v>
      </c>
      <c r="B5871" s="1" t="s">
        <v>5870</v>
      </c>
    </row>
    <row r="5872" spans="1:2" x14ac:dyDescent="0.3">
      <c r="A5872">
        <v>-0.90106399999999998</v>
      </c>
      <c r="B5872" s="1" t="s">
        <v>5871</v>
      </c>
    </row>
    <row r="5873" spans="1:2" x14ac:dyDescent="0.3">
      <c r="A5873">
        <v>-0.90186500000000003</v>
      </c>
      <c r="B5873" s="1" t="s">
        <v>5872</v>
      </c>
    </row>
    <row r="5874" spans="1:2" x14ac:dyDescent="0.3">
      <c r="A5874">
        <v>-0.90266299999999999</v>
      </c>
      <c r="B5874" s="1" t="s">
        <v>5873</v>
      </c>
    </row>
    <row r="5875" spans="1:2" x14ac:dyDescent="0.3">
      <c r="A5875">
        <v>-0.90345900000000001</v>
      </c>
      <c r="B5875" s="1" t="s">
        <v>5874</v>
      </c>
    </row>
    <row r="5876" spans="1:2" x14ac:dyDescent="0.3">
      <c r="A5876">
        <v>-0.90425</v>
      </c>
      <c r="B5876" s="1" t="s">
        <v>5875</v>
      </c>
    </row>
    <row r="5877" spans="1:2" x14ac:dyDescent="0.3">
      <c r="A5877">
        <v>-0.90505599999999997</v>
      </c>
      <c r="B5877" s="1" t="s">
        <v>5876</v>
      </c>
    </row>
    <row r="5878" spans="1:2" x14ac:dyDescent="0.3">
      <c r="A5878">
        <v>-0.90584600000000004</v>
      </c>
      <c r="B5878" s="1" t="s">
        <v>5877</v>
      </c>
    </row>
    <row r="5879" spans="1:2" x14ac:dyDescent="0.3">
      <c r="A5879">
        <v>-0.90664299999999998</v>
      </c>
      <c r="B5879" s="1" t="s">
        <v>5878</v>
      </c>
    </row>
    <row r="5880" spans="1:2" x14ac:dyDescent="0.3">
      <c r="A5880">
        <v>-0.90743799999999997</v>
      </c>
      <c r="B5880" s="1" t="s">
        <v>5879</v>
      </c>
    </row>
    <row r="5881" spans="1:2" x14ac:dyDescent="0.3">
      <c r="A5881">
        <v>-0.90823900000000002</v>
      </c>
      <c r="B5881" s="1" t="s">
        <v>5880</v>
      </c>
    </row>
    <row r="5882" spans="1:2" x14ac:dyDescent="0.3">
      <c r="A5882">
        <v>-0.90902499999999997</v>
      </c>
      <c r="B5882" s="1" t="s">
        <v>5881</v>
      </c>
    </row>
    <row r="5883" spans="1:2" x14ac:dyDescent="0.3">
      <c r="A5883">
        <v>-0.90973300000000001</v>
      </c>
      <c r="B5883" s="1" t="s">
        <v>5882</v>
      </c>
    </row>
    <row r="5884" spans="1:2" x14ac:dyDescent="0.3">
      <c r="A5884">
        <v>-0.91051599999999999</v>
      </c>
      <c r="B5884" s="1" t="s">
        <v>5883</v>
      </c>
    </row>
    <row r="5885" spans="1:2" x14ac:dyDescent="0.3">
      <c r="A5885">
        <v>-0.91131099999999998</v>
      </c>
      <c r="B5885" s="1" t="s">
        <v>5884</v>
      </c>
    </row>
    <row r="5886" spans="1:2" x14ac:dyDescent="0.3">
      <c r="A5886">
        <v>-0.91209300000000004</v>
      </c>
      <c r="B5886" s="1" t="s">
        <v>5885</v>
      </c>
    </row>
    <row r="5887" spans="1:2" x14ac:dyDescent="0.3">
      <c r="A5887">
        <v>-0.91288100000000005</v>
      </c>
      <c r="B5887" s="1" t="s">
        <v>5886</v>
      </c>
    </row>
    <row r="5888" spans="1:2" x14ac:dyDescent="0.3">
      <c r="A5888">
        <v>-0.91366099999999995</v>
      </c>
      <c r="B5888" s="1" t="s">
        <v>5887</v>
      </c>
    </row>
    <row r="5889" spans="1:2" x14ac:dyDescent="0.3">
      <c r="A5889">
        <v>-0.91445100000000001</v>
      </c>
      <c r="B5889" s="1" t="s">
        <v>5888</v>
      </c>
    </row>
    <row r="5890" spans="1:2" x14ac:dyDescent="0.3">
      <c r="A5890">
        <v>-0.91522899999999996</v>
      </c>
      <c r="B5890" s="1" t="s">
        <v>5889</v>
      </c>
    </row>
    <row r="5891" spans="1:2" x14ac:dyDescent="0.3">
      <c r="A5891">
        <v>-0.91600899999999996</v>
      </c>
      <c r="B5891" s="1" t="s">
        <v>5890</v>
      </c>
    </row>
    <row r="5892" spans="1:2" x14ac:dyDescent="0.3">
      <c r="A5892">
        <v>-0.91678599999999999</v>
      </c>
      <c r="B5892" s="1" t="s">
        <v>5891</v>
      </c>
    </row>
    <row r="5893" spans="1:2" x14ac:dyDescent="0.3">
      <c r="A5893">
        <v>-0.91757900000000003</v>
      </c>
      <c r="B5893" s="1" t="s">
        <v>5892</v>
      </c>
    </row>
    <row r="5894" spans="1:2" x14ac:dyDescent="0.3">
      <c r="A5894">
        <v>-0.918354</v>
      </c>
      <c r="B5894" s="1" t="s">
        <v>5893</v>
      </c>
    </row>
    <row r="5895" spans="1:2" x14ac:dyDescent="0.3">
      <c r="A5895">
        <v>-0.91913100000000003</v>
      </c>
      <c r="B5895" s="1" t="s">
        <v>5894</v>
      </c>
    </row>
    <row r="5896" spans="1:2" x14ac:dyDescent="0.3">
      <c r="A5896">
        <v>-0.91992799999999997</v>
      </c>
      <c r="B5896" s="1" t="s">
        <v>5895</v>
      </c>
    </row>
    <row r="5897" spans="1:2" x14ac:dyDescent="0.3">
      <c r="A5897">
        <v>-0.92077600000000004</v>
      </c>
      <c r="B5897" s="1" t="s">
        <v>5896</v>
      </c>
    </row>
    <row r="5898" spans="1:2" x14ac:dyDescent="0.3">
      <c r="A5898">
        <v>-0.92155399999999998</v>
      </c>
      <c r="B5898" s="1" t="s">
        <v>5897</v>
      </c>
    </row>
    <row r="5899" spans="1:2" x14ac:dyDescent="0.3">
      <c r="A5899">
        <v>-0.92233500000000002</v>
      </c>
      <c r="B5899" s="1" t="s">
        <v>5898</v>
      </c>
    </row>
    <row r="5900" spans="1:2" x14ac:dyDescent="0.3">
      <c r="A5900">
        <v>-0.92310300000000001</v>
      </c>
      <c r="B5900" s="1" t="s">
        <v>5899</v>
      </c>
    </row>
    <row r="5901" spans="1:2" x14ac:dyDescent="0.3">
      <c r="A5901">
        <v>-0.92388199999999998</v>
      </c>
      <c r="B5901" s="1" t="s">
        <v>5900</v>
      </c>
    </row>
    <row r="5902" spans="1:2" x14ac:dyDescent="0.3">
      <c r="A5902">
        <v>-0.92467299999999997</v>
      </c>
      <c r="B5902" s="1" t="s">
        <v>5901</v>
      </c>
    </row>
    <row r="5903" spans="1:2" x14ac:dyDescent="0.3">
      <c r="A5903">
        <v>-0.92544599999999999</v>
      </c>
      <c r="B5903" s="1" t="s">
        <v>5902</v>
      </c>
    </row>
    <row r="5904" spans="1:2" x14ac:dyDescent="0.3">
      <c r="A5904">
        <v>-0.92621100000000001</v>
      </c>
      <c r="B5904" s="1" t="s">
        <v>5903</v>
      </c>
    </row>
    <row r="5905" spans="1:2" x14ac:dyDescent="0.3">
      <c r="A5905">
        <v>-0.92698599999999998</v>
      </c>
      <c r="B5905" s="1" t="s">
        <v>5904</v>
      </c>
    </row>
    <row r="5906" spans="1:2" x14ac:dyDescent="0.3">
      <c r="A5906">
        <v>-0.92774900000000005</v>
      </c>
      <c r="B5906" s="1" t="s">
        <v>5905</v>
      </c>
    </row>
    <row r="5907" spans="1:2" x14ac:dyDescent="0.3">
      <c r="A5907">
        <v>-0.92851499999999998</v>
      </c>
      <c r="B5907" s="1" t="s">
        <v>5906</v>
      </c>
    </row>
    <row r="5908" spans="1:2" x14ac:dyDescent="0.3">
      <c r="A5908">
        <v>-0.92927499999999996</v>
      </c>
      <c r="B5908" s="1" t="s">
        <v>5907</v>
      </c>
    </row>
    <row r="5909" spans="1:2" x14ac:dyDescent="0.3">
      <c r="A5909">
        <v>-0.93004600000000004</v>
      </c>
      <c r="B5909" s="1" t="s">
        <v>5908</v>
      </c>
    </row>
    <row r="5910" spans="1:2" x14ac:dyDescent="0.3">
      <c r="A5910">
        <v>-0.93080600000000002</v>
      </c>
      <c r="B5910" s="1" t="s">
        <v>5909</v>
      </c>
    </row>
    <row r="5911" spans="1:2" x14ac:dyDescent="0.3">
      <c r="A5911">
        <v>-0.93157100000000004</v>
      </c>
      <c r="B5911" s="1" t="s">
        <v>5910</v>
      </c>
    </row>
    <row r="5912" spans="1:2" x14ac:dyDescent="0.3">
      <c r="A5912">
        <v>-0.93233100000000002</v>
      </c>
      <c r="B5912" s="1" t="s">
        <v>5911</v>
      </c>
    </row>
    <row r="5913" spans="1:2" x14ac:dyDescent="0.3">
      <c r="A5913">
        <v>-0.93309799999999998</v>
      </c>
      <c r="B5913" s="1" t="s">
        <v>5912</v>
      </c>
    </row>
    <row r="5914" spans="1:2" x14ac:dyDescent="0.3">
      <c r="A5914">
        <v>-0.93385399999999996</v>
      </c>
      <c r="B5914" s="1" t="s">
        <v>5913</v>
      </c>
    </row>
    <row r="5915" spans="1:2" x14ac:dyDescent="0.3">
      <c r="A5915">
        <v>-0.93461499999999997</v>
      </c>
      <c r="B5915" s="1" t="s">
        <v>5914</v>
      </c>
    </row>
    <row r="5916" spans="1:2" x14ac:dyDescent="0.3">
      <c r="A5916">
        <v>-0.93536799999999998</v>
      </c>
      <c r="B5916" s="1" t="s">
        <v>5915</v>
      </c>
    </row>
    <row r="5917" spans="1:2" x14ac:dyDescent="0.3">
      <c r="A5917">
        <v>-0.93613000000000002</v>
      </c>
      <c r="B5917" s="1" t="s">
        <v>5916</v>
      </c>
    </row>
    <row r="5918" spans="1:2" x14ac:dyDescent="0.3">
      <c r="A5918">
        <v>-0.93688199999999999</v>
      </c>
      <c r="B5918" s="1" t="s">
        <v>5917</v>
      </c>
    </row>
    <row r="5919" spans="1:2" x14ac:dyDescent="0.3">
      <c r="A5919">
        <v>-0.937639</v>
      </c>
      <c r="B5919" s="1" t="s">
        <v>5918</v>
      </c>
    </row>
    <row r="5920" spans="1:2" x14ac:dyDescent="0.3">
      <c r="A5920">
        <v>-0.93838900000000003</v>
      </c>
      <c r="B5920" s="1" t="s">
        <v>5919</v>
      </c>
    </row>
    <row r="5921" spans="1:2" x14ac:dyDescent="0.3">
      <c r="A5921">
        <v>-0.93915599999999999</v>
      </c>
      <c r="B5921" s="1" t="s">
        <v>5920</v>
      </c>
    </row>
    <row r="5922" spans="1:2" x14ac:dyDescent="0.3">
      <c r="A5922">
        <v>-0.93990300000000004</v>
      </c>
      <c r="B5922" s="1" t="s">
        <v>5921</v>
      </c>
    </row>
    <row r="5923" spans="1:2" x14ac:dyDescent="0.3">
      <c r="A5923">
        <v>-0.94066399999999994</v>
      </c>
      <c r="B5923" s="1" t="s">
        <v>5922</v>
      </c>
    </row>
    <row r="5924" spans="1:2" x14ac:dyDescent="0.3">
      <c r="A5924">
        <v>-0.94140999999999997</v>
      </c>
      <c r="B5924" s="1" t="s">
        <v>5923</v>
      </c>
    </row>
    <row r="5925" spans="1:2" x14ac:dyDescent="0.3">
      <c r="A5925">
        <v>-0.94216200000000005</v>
      </c>
      <c r="B5925" s="1" t="s">
        <v>5924</v>
      </c>
    </row>
    <row r="5926" spans="1:2" x14ac:dyDescent="0.3">
      <c r="A5926">
        <v>-0.94290600000000002</v>
      </c>
      <c r="B5926" s="1" t="s">
        <v>5925</v>
      </c>
    </row>
    <row r="5927" spans="1:2" x14ac:dyDescent="0.3">
      <c r="A5927">
        <v>-0.94365600000000005</v>
      </c>
      <c r="B5927" s="1" t="s">
        <v>5926</v>
      </c>
    </row>
    <row r="5928" spans="1:2" x14ac:dyDescent="0.3">
      <c r="A5928">
        <v>-0.94439799999999996</v>
      </c>
      <c r="B5928" s="1" t="s">
        <v>5927</v>
      </c>
    </row>
    <row r="5929" spans="1:2" x14ac:dyDescent="0.3">
      <c r="A5929">
        <v>-0.94515000000000005</v>
      </c>
      <c r="B5929" s="1" t="s">
        <v>5928</v>
      </c>
    </row>
    <row r="5930" spans="1:2" x14ac:dyDescent="0.3">
      <c r="A5930">
        <v>-0.94589000000000001</v>
      </c>
      <c r="B5930" s="1" t="s">
        <v>5929</v>
      </c>
    </row>
    <row r="5931" spans="1:2" x14ac:dyDescent="0.3">
      <c r="A5931">
        <v>-0.94663200000000003</v>
      </c>
      <c r="B5931" s="1" t="s">
        <v>5930</v>
      </c>
    </row>
    <row r="5932" spans="1:2" x14ac:dyDescent="0.3">
      <c r="A5932">
        <v>-0.94737400000000005</v>
      </c>
      <c r="B5932" s="1" t="s">
        <v>5931</v>
      </c>
    </row>
    <row r="5933" spans="1:2" x14ac:dyDescent="0.3">
      <c r="A5933">
        <v>-0.94812600000000002</v>
      </c>
      <c r="B5933" s="1" t="s">
        <v>5932</v>
      </c>
    </row>
    <row r="5934" spans="1:2" x14ac:dyDescent="0.3">
      <c r="A5934">
        <v>-0.94886199999999998</v>
      </c>
      <c r="B5934" s="1" t="s">
        <v>5933</v>
      </c>
    </row>
    <row r="5935" spans="1:2" x14ac:dyDescent="0.3">
      <c r="A5935">
        <v>-0.949604</v>
      </c>
      <c r="B5935" s="1" t="s">
        <v>5934</v>
      </c>
    </row>
    <row r="5936" spans="1:2" x14ac:dyDescent="0.3">
      <c r="A5936">
        <v>-0.95033800000000002</v>
      </c>
      <c r="B5936" s="1" t="s">
        <v>5935</v>
      </c>
    </row>
    <row r="5937" spans="1:2" x14ac:dyDescent="0.3">
      <c r="A5937">
        <v>-0.95107799999999998</v>
      </c>
      <c r="B5937" s="1" t="s">
        <v>5936</v>
      </c>
    </row>
    <row r="5938" spans="1:2" x14ac:dyDescent="0.3">
      <c r="A5938">
        <v>-0.95181000000000004</v>
      </c>
      <c r="B5938" s="1" t="s">
        <v>5937</v>
      </c>
    </row>
    <row r="5939" spans="1:2" x14ac:dyDescent="0.3">
      <c r="A5939">
        <v>-0.95242199999999999</v>
      </c>
      <c r="B5939" s="1" t="s">
        <v>5938</v>
      </c>
    </row>
    <row r="5940" spans="1:2" x14ac:dyDescent="0.3">
      <c r="A5940">
        <v>-0.95316299999999998</v>
      </c>
      <c r="B5940" s="1" t="s">
        <v>5939</v>
      </c>
    </row>
    <row r="5941" spans="1:2" x14ac:dyDescent="0.3">
      <c r="A5941">
        <v>-0.95563399999999998</v>
      </c>
      <c r="B5941" s="1" t="s">
        <v>5940</v>
      </c>
    </row>
    <row r="5942" spans="1:2" x14ac:dyDescent="0.3">
      <c r="A5942">
        <v>-0.95637799999999995</v>
      </c>
      <c r="B5942" s="1" t="s">
        <v>5941</v>
      </c>
    </row>
    <row r="5943" spans="1:2" x14ac:dyDescent="0.3">
      <c r="A5943">
        <v>-0.95714500000000002</v>
      </c>
      <c r="B5943" s="1" t="s">
        <v>5942</v>
      </c>
    </row>
    <row r="5944" spans="1:2" x14ac:dyDescent="0.3">
      <c r="A5944">
        <v>-0.957874</v>
      </c>
      <c r="B5944" s="1" t="s">
        <v>5943</v>
      </c>
    </row>
    <row r="5945" spans="1:2" x14ac:dyDescent="0.3">
      <c r="A5945">
        <v>-0.95860699999999999</v>
      </c>
      <c r="B5945" s="1" t="s">
        <v>5944</v>
      </c>
    </row>
    <row r="5946" spans="1:2" x14ac:dyDescent="0.3">
      <c r="A5946">
        <v>-0.95933000000000002</v>
      </c>
      <c r="B5946" s="1" t="s">
        <v>5945</v>
      </c>
    </row>
    <row r="5947" spans="1:2" x14ac:dyDescent="0.3">
      <c r="A5947">
        <v>-0.960059</v>
      </c>
      <c r="B5947" s="1" t="s">
        <v>5946</v>
      </c>
    </row>
    <row r="5948" spans="1:2" x14ac:dyDescent="0.3">
      <c r="A5948">
        <v>-0.96077999999999997</v>
      </c>
      <c r="B5948" s="1" t="s">
        <v>5947</v>
      </c>
    </row>
    <row r="5949" spans="1:2" x14ac:dyDescent="0.3">
      <c r="A5949">
        <v>-0.961507</v>
      </c>
      <c r="B5949" s="1" t="s">
        <v>5948</v>
      </c>
    </row>
    <row r="5950" spans="1:2" x14ac:dyDescent="0.3">
      <c r="A5950">
        <v>-0.96223000000000003</v>
      </c>
      <c r="B5950" s="1" t="s">
        <v>5949</v>
      </c>
    </row>
    <row r="5951" spans="1:2" x14ac:dyDescent="0.3">
      <c r="A5951">
        <v>-0.96296199999999998</v>
      </c>
      <c r="B5951" s="1" t="s">
        <v>5950</v>
      </c>
    </row>
    <row r="5952" spans="1:2" x14ac:dyDescent="0.3">
      <c r="A5952">
        <v>-0.96367999999999998</v>
      </c>
      <c r="B5952" s="1" t="s">
        <v>5951</v>
      </c>
    </row>
    <row r="5953" spans="1:2" x14ac:dyDescent="0.3">
      <c r="A5953">
        <v>-0.96440599999999999</v>
      </c>
      <c r="B5953" s="1" t="s">
        <v>5952</v>
      </c>
    </row>
    <row r="5954" spans="1:2" x14ac:dyDescent="0.3">
      <c r="A5954">
        <v>-0.96512100000000001</v>
      </c>
      <c r="B5954" s="1" t="s">
        <v>5953</v>
      </c>
    </row>
    <row r="5955" spans="1:2" x14ac:dyDescent="0.3">
      <c r="A5955">
        <v>-0.96584199999999998</v>
      </c>
      <c r="B5955" s="1" t="s">
        <v>5954</v>
      </c>
    </row>
    <row r="5956" spans="1:2" x14ac:dyDescent="0.3">
      <c r="A5956">
        <v>-0.96656200000000003</v>
      </c>
      <c r="B5956" s="1" t="s">
        <v>5955</v>
      </c>
    </row>
    <row r="5957" spans="1:2" x14ac:dyDescent="0.3">
      <c r="A5957">
        <v>-0.96728400000000003</v>
      </c>
      <c r="B5957" s="1" t="s">
        <v>5956</v>
      </c>
    </row>
    <row r="5958" spans="1:2" x14ac:dyDescent="0.3">
      <c r="A5958">
        <v>-0.96799599999999997</v>
      </c>
      <c r="B5958" s="1" t="s">
        <v>5957</v>
      </c>
    </row>
    <row r="5959" spans="1:2" x14ac:dyDescent="0.3">
      <c r="A5959">
        <v>-0.968804</v>
      </c>
      <c r="B5959" s="1" t="s">
        <v>5958</v>
      </c>
    </row>
    <row r="5960" spans="1:2" x14ac:dyDescent="0.3">
      <c r="A5960">
        <v>-0.969584</v>
      </c>
      <c r="B5960" s="1" t="s">
        <v>5959</v>
      </c>
    </row>
    <row r="5961" spans="1:2" x14ac:dyDescent="0.3">
      <c r="A5961">
        <v>-0.97036</v>
      </c>
      <c r="B5961" s="1" t="s">
        <v>5960</v>
      </c>
    </row>
    <row r="5962" spans="1:2" x14ac:dyDescent="0.3">
      <c r="A5962">
        <v>-0.97111400000000003</v>
      </c>
      <c r="B5962" s="1" t="s">
        <v>5961</v>
      </c>
    </row>
    <row r="5963" spans="1:2" x14ac:dyDescent="0.3">
      <c r="A5963">
        <v>-0.97188699999999995</v>
      </c>
      <c r="B5963" s="1" t="s">
        <v>5962</v>
      </c>
    </row>
    <row r="5964" spans="1:2" x14ac:dyDescent="0.3">
      <c r="A5964">
        <v>-0.97260500000000005</v>
      </c>
      <c r="B5964" s="1" t="s">
        <v>5963</v>
      </c>
    </row>
    <row r="5965" spans="1:2" x14ac:dyDescent="0.3">
      <c r="A5965">
        <v>-0.97330700000000003</v>
      </c>
      <c r="B5965" s="1" t="s">
        <v>5964</v>
      </c>
    </row>
    <row r="5966" spans="1:2" x14ac:dyDescent="0.3">
      <c r="A5966">
        <v>-0.97401700000000002</v>
      </c>
      <c r="B5966" s="1" t="s">
        <v>5965</v>
      </c>
    </row>
    <row r="5967" spans="1:2" x14ac:dyDescent="0.3">
      <c r="A5967">
        <v>-0.97473699999999996</v>
      </c>
      <c r="B5967" s="1" t="s">
        <v>5966</v>
      </c>
    </row>
    <row r="5968" spans="1:2" x14ac:dyDescent="0.3">
      <c r="A5968">
        <v>-0.97544299999999995</v>
      </c>
      <c r="B5968" s="1" t="s">
        <v>5967</v>
      </c>
    </row>
    <row r="5969" spans="1:2" x14ac:dyDescent="0.3">
      <c r="A5969">
        <v>-0.976163</v>
      </c>
      <c r="B5969" s="1" t="s">
        <v>5968</v>
      </c>
    </row>
    <row r="5970" spans="1:2" x14ac:dyDescent="0.3">
      <c r="A5970">
        <v>-0.97687000000000002</v>
      </c>
      <c r="B5970" s="1" t="s">
        <v>5969</v>
      </c>
    </row>
    <row r="5971" spans="1:2" x14ac:dyDescent="0.3">
      <c r="A5971">
        <v>-0.97759300000000005</v>
      </c>
      <c r="B5971" s="1" t="s">
        <v>5970</v>
      </c>
    </row>
    <row r="5972" spans="1:2" x14ac:dyDescent="0.3">
      <c r="A5972">
        <v>-0.97829100000000002</v>
      </c>
      <c r="B5972" s="1" t="s">
        <v>5971</v>
      </c>
    </row>
    <row r="5973" spans="1:2" x14ac:dyDescent="0.3">
      <c r="A5973">
        <v>-0.97900699999999996</v>
      </c>
      <c r="B5973" s="1" t="s">
        <v>5972</v>
      </c>
    </row>
    <row r="5974" spans="1:2" x14ac:dyDescent="0.3">
      <c r="A5974">
        <v>-0.97960199999999997</v>
      </c>
      <c r="B5974" s="1" t="s">
        <v>5973</v>
      </c>
    </row>
    <row r="5975" spans="1:2" x14ac:dyDescent="0.3">
      <c r="A5975">
        <v>-0.98031400000000002</v>
      </c>
      <c r="B5975" s="1" t="s">
        <v>5974</v>
      </c>
    </row>
    <row r="5976" spans="1:2" x14ac:dyDescent="0.3">
      <c r="A5976">
        <v>-0.98101899999999997</v>
      </c>
      <c r="B5976" s="1" t="s">
        <v>5975</v>
      </c>
    </row>
    <row r="5977" spans="1:2" x14ac:dyDescent="0.3">
      <c r="A5977">
        <v>-0.98173900000000003</v>
      </c>
      <c r="B5977" s="1" t="s">
        <v>5976</v>
      </c>
    </row>
    <row r="5978" spans="1:2" x14ac:dyDescent="0.3">
      <c r="A5978">
        <v>-0.98244500000000001</v>
      </c>
      <c r="B5978" s="1" t="s">
        <v>5977</v>
      </c>
    </row>
    <row r="5979" spans="1:2" x14ac:dyDescent="0.3">
      <c r="A5979">
        <v>-0.98316000000000003</v>
      </c>
      <c r="B5979" s="1" t="s">
        <v>5978</v>
      </c>
    </row>
    <row r="5980" spans="1:2" x14ac:dyDescent="0.3">
      <c r="A5980">
        <v>-0.98385800000000001</v>
      </c>
      <c r="B5980" s="1" t="s">
        <v>5979</v>
      </c>
    </row>
    <row r="5981" spans="1:2" x14ac:dyDescent="0.3">
      <c r="A5981">
        <v>-0.98455800000000004</v>
      </c>
      <c r="B5981" s="1" t="s">
        <v>5980</v>
      </c>
    </row>
    <row r="5982" spans="1:2" x14ac:dyDescent="0.3">
      <c r="A5982">
        <v>-0.98525700000000005</v>
      </c>
      <c r="B5982" s="1" t="s">
        <v>5981</v>
      </c>
    </row>
    <row r="5983" spans="1:2" x14ac:dyDescent="0.3">
      <c r="A5983">
        <v>-0.98596799999999996</v>
      </c>
      <c r="B5983" s="1" t="s">
        <v>5982</v>
      </c>
    </row>
    <row r="5984" spans="1:2" x14ac:dyDescent="0.3">
      <c r="A5984">
        <v>-0.98666900000000002</v>
      </c>
      <c r="B5984" s="1" t="s">
        <v>5983</v>
      </c>
    </row>
    <row r="5985" spans="1:2" x14ac:dyDescent="0.3">
      <c r="A5985">
        <v>-0.98737399999999997</v>
      </c>
      <c r="B5985" s="1" t="s">
        <v>5984</v>
      </c>
    </row>
    <row r="5986" spans="1:2" x14ac:dyDescent="0.3">
      <c r="A5986">
        <v>-0.98806300000000002</v>
      </c>
      <c r="B5986" s="1" t="s">
        <v>5985</v>
      </c>
    </row>
    <row r="5987" spans="1:2" x14ac:dyDescent="0.3">
      <c r="A5987">
        <v>-0.988761</v>
      </c>
      <c r="B5987" s="1" t="s">
        <v>5986</v>
      </c>
    </row>
    <row r="5988" spans="1:2" x14ac:dyDescent="0.3">
      <c r="A5988">
        <v>-0.98945700000000003</v>
      </c>
      <c r="B5988" s="1" t="s">
        <v>5987</v>
      </c>
    </row>
    <row r="5989" spans="1:2" x14ac:dyDescent="0.3">
      <c r="A5989">
        <v>-0.99016199999999999</v>
      </c>
      <c r="B5989" s="1" t="s">
        <v>5988</v>
      </c>
    </row>
    <row r="5990" spans="1:2" x14ac:dyDescent="0.3">
      <c r="A5990">
        <v>-0.99085900000000005</v>
      </c>
      <c r="B5990" s="1" t="s">
        <v>5989</v>
      </c>
    </row>
    <row r="5991" spans="1:2" x14ac:dyDescent="0.3">
      <c r="A5991">
        <v>-0.99155599999999999</v>
      </c>
      <c r="B5991" s="1" t="s">
        <v>5990</v>
      </c>
    </row>
    <row r="5992" spans="1:2" x14ac:dyDescent="0.3">
      <c r="A5992">
        <v>-0.99217200000000005</v>
      </c>
      <c r="B5992" s="1" t="s">
        <v>5991</v>
      </c>
    </row>
    <row r="5993" spans="1:2" x14ac:dyDescent="0.3">
      <c r="A5993">
        <v>-0.99287099999999995</v>
      </c>
      <c r="B5993" s="1" t="s">
        <v>5992</v>
      </c>
    </row>
    <row r="5994" spans="1:2" x14ac:dyDescent="0.3">
      <c r="A5994">
        <v>-0.99355199999999999</v>
      </c>
      <c r="B5994" s="1" t="s">
        <v>5993</v>
      </c>
    </row>
    <row r="5995" spans="1:2" x14ac:dyDescent="0.3">
      <c r="A5995">
        <v>-0.994251</v>
      </c>
      <c r="B5995" s="1" t="s">
        <v>5994</v>
      </c>
    </row>
    <row r="5996" spans="1:2" x14ac:dyDescent="0.3">
      <c r="A5996">
        <v>-0.99493399999999999</v>
      </c>
      <c r="B5996" s="1" t="s">
        <v>5995</v>
      </c>
    </row>
    <row r="5997" spans="1:2" x14ac:dyDescent="0.3">
      <c r="A5997">
        <v>-0.99563199999999996</v>
      </c>
      <c r="B5997" s="1" t="s">
        <v>5996</v>
      </c>
    </row>
    <row r="5998" spans="1:2" x14ac:dyDescent="0.3">
      <c r="A5998">
        <v>-0.99631000000000003</v>
      </c>
      <c r="B5998" s="1" t="s">
        <v>5997</v>
      </c>
    </row>
    <row r="5999" spans="1:2" x14ac:dyDescent="0.3">
      <c r="A5999">
        <v>-0.99699400000000005</v>
      </c>
      <c r="B5999" s="1" t="s">
        <v>5998</v>
      </c>
    </row>
    <row r="6000" spans="1:2" x14ac:dyDescent="0.3">
      <c r="A6000">
        <v>-0.99766600000000005</v>
      </c>
      <c r="B6000" s="1" t="s">
        <v>5999</v>
      </c>
    </row>
    <row r="6001" spans="1:2" x14ac:dyDescent="0.3">
      <c r="A6001">
        <v>-0.99834800000000001</v>
      </c>
      <c r="B6001" s="1" t="s">
        <v>6000</v>
      </c>
    </row>
    <row r="6002" spans="1:2" x14ac:dyDescent="0.3">
      <c r="A6002">
        <v>-0.99902100000000005</v>
      </c>
      <c r="B6002" s="1" t="s">
        <v>6001</v>
      </c>
    </row>
    <row r="6003" spans="1:2" x14ac:dyDescent="0.3">
      <c r="A6003">
        <v>-0.99969799999999998</v>
      </c>
      <c r="B6003" s="1" t="s">
        <v>6002</v>
      </c>
    </row>
    <row r="6004" spans="1:2" x14ac:dyDescent="0.3">
      <c r="A6004">
        <v>-1.00037</v>
      </c>
      <c r="B6004" s="1" t="s">
        <v>6003</v>
      </c>
    </row>
    <row r="6005" spans="1:2" x14ac:dyDescent="0.3">
      <c r="A6005">
        <v>-0.999691</v>
      </c>
      <c r="B6005" s="1" t="s">
        <v>6004</v>
      </c>
    </row>
    <row r="6006" spans="1:2" x14ac:dyDescent="0.3">
      <c r="A6006">
        <v>-0.99901700000000004</v>
      </c>
      <c r="B6006" s="1" t="s">
        <v>6005</v>
      </c>
    </row>
    <row r="6007" spans="1:2" x14ac:dyDescent="0.3">
      <c r="A6007">
        <v>-0.99834000000000001</v>
      </c>
      <c r="B6007" s="1" t="s">
        <v>6006</v>
      </c>
    </row>
    <row r="6008" spans="1:2" x14ac:dyDescent="0.3">
      <c r="A6008">
        <v>-0.99766600000000005</v>
      </c>
      <c r="B6008" s="1" t="s">
        <v>6007</v>
      </c>
    </row>
    <row r="6009" spans="1:2" x14ac:dyDescent="0.3">
      <c r="A6009">
        <v>-0.99698299999999995</v>
      </c>
      <c r="B6009" s="1" t="s">
        <v>6008</v>
      </c>
    </row>
    <row r="6010" spans="1:2" x14ac:dyDescent="0.3">
      <c r="A6010">
        <v>-0.99631000000000003</v>
      </c>
      <c r="B6010" s="1" t="s">
        <v>6009</v>
      </c>
    </row>
    <row r="6011" spans="1:2" x14ac:dyDescent="0.3">
      <c r="A6011">
        <v>-0.99562499999999998</v>
      </c>
      <c r="B6011" s="1" t="s">
        <v>6010</v>
      </c>
    </row>
    <row r="6012" spans="1:2" x14ac:dyDescent="0.3">
      <c r="A6012">
        <v>-0.99494400000000005</v>
      </c>
      <c r="B6012" s="1" t="s">
        <v>6011</v>
      </c>
    </row>
    <row r="6013" spans="1:2" x14ac:dyDescent="0.3">
      <c r="A6013">
        <v>-0.99422299999999997</v>
      </c>
      <c r="B6013" s="1" t="s">
        <v>6012</v>
      </c>
    </row>
    <row r="6014" spans="1:2" x14ac:dyDescent="0.3">
      <c r="A6014">
        <v>-0.99175000000000002</v>
      </c>
      <c r="B6014" s="1" t="s">
        <v>6013</v>
      </c>
    </row>
    <row r="6015" spans="1:2" x14ac:dyDescent="0.3">
      <c r="A6015">
        <v>-0.99105299999999996</v>
      </c>
      <c r="B6015" s="1" t="s">
        <v>6014</v>
      </c>
    </row>
    <row r="6016" spans="1:2" x14ac:dyDescent="0.3">
      <c r="A6016">
        <v>-0.99036800000000003</v>
      </c>
      <c r="B6016" s="1" t="s">
        <v>6015</v>
      </c>
    </row>
    <row r="6017" spans="1:2" x14ac:dyDescent="0.3">
      <c r="A6017">
        <v>-0.989672</v>
      </c>
      <c r="B6017" s="1" t="s">
        <v>6016</v>
      </c>
    </row>
    <row r="6018" spans="1:2" x14ac:dyDescent="0.3">
      <c r="A6018">
        <v>-0.98898600000000003</v>
      </c>
      <c r="B6018" s="1" t="s">
        <v>6017</v>
      </c>
    </row>
    <row r="6019" spans="1:2" x14ac:dyDescent="0.3">
      <c r="A6019">
        <v>-0.98829500000000003</v>
      </c>
      <c r="B6019" s="1" t="s">
        <v>6018</v>
      </c>
    </row>
    <row r="6020" spans="1:2" x14ac:dyDescent="0.3">
      <c r="A6020">
        <v>-0.98760599999999998</v>
      </c>
      <c r="B6020" s="1" t="s">
        <v>6019</v>
      </c>
    </row>
    <row r="6021" spans="1:2" x14ac:dyDescent="0.3">
      <c r="A6021">
        <v>-0.98691099999999998</v>
      </c>
      <c r="B6021" s="1" t="s">
        <v>6020</v>
      </c>
    </row>
    <row r="6022" spans="1:2" x14ac:dyDescent="0.3">
      <c r="A6022">
        <v>-0.98621999999999999</v>
      </c>
      <c r="B6022" s="1" t="s">
        <v>6021</v>
      </c>
    </row>
    <row r="6023" spans="1:2" x14ac:dyDescent="0.3">
      <c r="A6023">
        <v>-0.98552300000000004</v>
      </c>
      <c r="B6023" s="1" t="s">
        <v>6022</v>
      </c>
    </row>
    <row r="6024" spans="1:2" x14ac:dyDescent="0.3">
      <c r="A6024">
        <v>-0.98482999999999998</v>
      </c>
      <c r="B6024" s="1" t="s">
        <v>6023</v>
      </c>
    </row>
    <row r="6025" spans="1:2" x14ac:dyDescent="0.3">
      <c r="A6025">
        <v>-0.98413099999999998</v>
      </c>
      <c r="B6025" s="1" t="s">
        <v>6024</v>
      </c>
    </row>
    <row r="6026" spans="1:2" x14ac:dyDescent="0.3">
      <c r="A6026">
        <v>-0.98343800000000003</v>
      </c>
      <c r="B6026" s="1" t="s">
        <v>6025</v>
      </c>
    </row>
    <row r="6027" spans="1:2" x14ac:dyDescent="0.3">
      <c r="A6027">
        <v>-0.98276200000000002</v>
      </c>
      <c r="B6027" s="1" t="s">
        <v>6026</v>
      </c>
    </row>
    <row r="6028" spans="1:2" x14ac:dyDescent="0.3">
      <c r="A6028">
        <v>-0.98206700000000002</v>
      </c>
      <c r="B6028" s="1" t="s">
        <v>6027</v>
      </c>
    </row>
    <row r="6029" spans="1:2" x14ac:dyDescent="0.3">
      <c r="A6029">
        <v>-0.98135700000000003</v>
      </c>
      <c r="B6029" s="1" t="s">
        <v>6028</v>
      </c>
    </row>
    <row r="6030" spans="1:2" x14ac:dyDescent="0.3">
      <c r="A6030">
        <v>-0.98066200000000003</v>
      </c>
      <c r="B6030" s="1" t="s">
        <v>6029</v>
      </c>
    </row>
    <row r="6031" spans="1:2" x14ac:dyDescent="0.3">
      <c r="A6031">
        <v>-0.97995699999999997</v>
      </c>
      <c r="B6031" s="1" t="s">
        <v>6030</v>
      </c>
    </row>
    <row r="6032" spans="1:2" x14ac:dyDescent="0.3">
      <c r="A6032">
        <v>-0.97923199999999999</v>
      </c>
      <c r="B6032" s="1" t="s">
        <v>6031</v>
      </c>
    </row>
    <row r="6033" spans="1:2" x14ac:dyDescent="0.3">
      <c r="A6033">
        <v>-0.97849799999999998</v>
      </c>
      <c r="B6033" s="1" t="s">
        <v>6032</v>
      </c>
    </row>
    <row r="6034" spans="1:2" x14ac:dyDescent="0.3">
      <c r="A6034">
        <v>-0.97776399999999997</v>
      </c>
      <c r="B6034" s="1" t="s">
        <v>6033</v>
      </c>
    </row>
    <row r="6035" spans="1:2" x14ac:dyDescent="0.3">
      <c r="A6035">
        <v>-0.97702299999999997</v>
      </c>
      <c r="B6035" s="1" t="s">
        <v>6034</v>
      </c>
    </row>
    <row r="6036" spans="1:2" x14ac:dyDescent="0.3">
      <c r="A6036">
        <v>-0.97629299999999997</v>
      </c>
      <c r="B6036" s="1" t="s">
        <v>6035</v>
      </c>
    </row>
    <row r="6037" spans="1:2" x14ac:dyDescent="0.3">
      <c r="A6037">
        <v>-0.97554200000000002</v>
      </c>
      <c r="B6037" s="1" t="s">
        <v>6036</v>
      </c>
    </row>
    <row r="6038" spans="1:2" x14ac:dyDescent="0.3">
      <c r="A6038">
        <v>-0.974827</v>
      </c>
      <c r="B6038" s="1" t="s">
        <v>6037</v>
      </c>
    </row>
    <row r="6039" spans="1:2" x14ac:dyDescent="0.3">
      <c r="A6039">
        <v>-0.974105</v>
      </c>
      <c r="B6039" s="1" t="s">
        <v>6038</v>
      </c>
    </row>
    <row r="6040" spans="1:2" x14ac:dyDescent="0.3">
      <c r="A6040">
        <v>-0.97339399999999998</v>
      </c>
      <c r="B6040" s="1" t="s">
        <v>6039</v>
      </c>
    </row>
    <row r="6041" spans="1:2" x14ac:dyDescent="0.3">
      <c r="A6041">
        <v>-0.97267599999999999</v>
      </c>
      <c r="B6041" s="1" t="s">
        <v>6040</v>
      </c>
    </row>
    <row r="6042" spans="1:2" x14ac:dyDescent="0.3">
      <c r="A6042">
        <v>-0.97196099999999996</v>
      </c>
      <c r="B6042" s="1" t="s">
        <v>6041</v>
      </c>
    </row>
    <row r="6043" spans="1:2" x14ac:dyDescent="0.3">
      <c r="A6043">
        <v>-0.97124100000000002</v>
      </c>
      <c r="B6043" s="1" t="s">
        <v>6042</v>
      </c>
    </row>
    <row r="6044" spans="1:2" x14ac:dyDescent="0.3">
      <c r="A6044">
        <v>-0.97053</v>
      </c>
      <c r="B6044" s="1" t="s">
        <v>6043</v>
      </c>
    </row>
    <row r="6045" spans="1:2" x14ac:dyDescent="0.3">
      <c r="A6045">
        <v>-0.969947</v>
      </c>
      <c r="B6045" s="1" t="s">
        <v>6044</v>
      </c>
    </row>
    <row r="6046" spans="1:2" x14ac:dyDescent="0.3">
      <c r="A6046">
        <v>-0.96923199999999998</v>
      </c>
      <c r="B6046" s="1" t="s">
        <v>6045</v>
      </c>
    </row>
    <row r="6047" spans="1:2" x14ac:dyDescent="0.3">
      <c r="A6047">
        <v>-0.96851100000000001</v>
      </c>
      <c r="B6047" s="1" t="s">
        <v>6046</v>
      </c>
    </row>
    <row r="6048" spans="1:2" x14ac:dyDescent="0.3">
      <c r="A6048">
        <v>-0.96779400000000004</v>
      </c>
      <c r="B6048" s="1" t="s">
        <v>6047</v>
      </c>
    </row>
    <row r="6049" spans="1:2" x14ac:dyDescent="0.3">
      <c r="A6049">
        <v>-0.96704100000000004</v>
      </c>
      <c r="B6049" s="1" t="s">
        <v>6048</v>
      </c>
    </row>
    <row r="6050" spans="1:2" x14ac:dyDescent="0.3">
      <c r="A6050">
        <v>-0.96631800000000001</v>
      </c>
      <c r="B6050" s="1" t="s">
        <v>6049</v>
      </c>
    </row>
    <row r="6051" spans="1:2" x14ac:dyDescent="0.3">
      <c r="A6051">
        <v>-0.96558100000000002</v>
      </c>
      <c r="B6051" s="1" t="s">
        <v>6050</v>
      </c>
    </row>
    <row r="6052" spans="1:2" x14ac:dyDescent="0.3">
      <c r="A6052">
        <v>-0.96486300000000003</v>
      </c>
      <c r="B6052" s="1" t="s">
        <v>6051</v>
      </c>
    </row>
    <row r="6053" spans="1:2" x14ac:dyDescent="0.3">
      <c r="A6053">
        <v>-0.96413099999999996</v>
      </c>
      <c r="B6053" s="1" t="s">
        <v>6052</v>
      </c>
    </row>
    <row r="6054" spans="1:2" x14ac:dyDescent="0.3">
      <c r="A6054">
        <v>-0.96339699999999995</v>
      </c>
      <c r="B6054" s="1" t="s">
        <v>6053</v>
      </c>
    </row>
    <row r="6055" spans="1:2" x14ac:dyDescent="0.3">
      <c r="A6055">
        <v>-0.96265900000000004</v>
      </c>
      <c r="B6055" s="1" t="s">
        <v>6054</v>
      </c>
    </row>
    <row r="6056" spans="1:2" x14ac:dyDescent="0.3">
      <c r="A6056">
        <v>-0.96193600000000001</v>
      </c>
      <c r="B6056" s="1" t="s">
        <v>6055</v>
      </c>
    </row>
    <row r="6057" spans="1:2" x14ac:dyDescent="0.3">
      <c r="A6057">
        <v>-0.96119699999999997</v>
      </c>
      <c r="B6057" s="1" t="s">
        <v>6056</v>
      </c>
    </row>
    <row r="6058" spans="1:2" x14ac:dyDescent="0.3">
      <c r="A6058">
        <v>-0.96046200000000004</v>
      </c>
      <c r="B6058" s="1" t="s">
        <v>6057</v>
      </c>
    </row>
    <row r="6059" spans="1:2" x14ac:dyDescent="0.3">
      <c r="A6059">
        <v>-0.95972100000000005</v>
      </c>
      <c r="B6059" s="1" t="s">
        <v>6058</v>
      </c>
    </row>
    <row r="6060" spans="1:2" x14ac:dyDescent="0.3">
      <c r="A6060">
        <v>-0.95899500000000004</v>
      </c>
      <c r="B6060" s="1" t="s">
        <v>6059</v>
      </c>
    </row>
    <row r="6061" spans="1:2" x14ac:dyDescent="0.3">
      <c r="A6061">
        <v>-0.95824699999999996</v>
      </c>
      <c r="B6061" s="1" t="s">
        <v>6060</v>
      </c>
    </row>
    <row r="6062" spans="1:2" x14ac:dyDescent="0.3">
      <c r="A6062">
        <v>-0.95751600000000003</v>
      </c>
      <c r="B6062" s="1" t="s">
        <v>6061</v>
      </c>
    </row>
    <row r="6063" spans="1:2" x14ac:dyDescent="0.3">
      <c r="A6063">
        <v>-0.95678399999999997</v>
      </c>
      <c r="B6063" s="1" t="s">
        <v>6062</v>
      </c>
    </row>
    <row r="6064" spans="1:2" x14ac:dyDescent="0.3">
      <c r="A6064">
        <v>-0.95610200000000001</v>
      </c>
      <c r="B6064" s="1" t="s">
        <v>6063</v>
      </c>
    </row>
    <row r="6065" spans="1:2" x14ac:dyDescent="0.3">
      <c r="A6065">
        <v>-0.95535800000000004</v>
      </c>
      <c r="B6065" s="1" t="s">
        <v>6064</v>
      </c>
    </row>
    <row r="6066" spans="1:2" x14ac:dyDescent="0.3">
      <c r="A6066">
        <v>-0.95461300000000004</v>
      </c>
      <c r="B6066" s="1" t="s">
        <v>6065</v>
      </c>
    </row>
    <row r="6067" spans="1:2" x14ac:dyDescent="0.3">
      <c r="A6067">
        <v>-0.95386400000000005</v>
      </c>
      <c r="B6067" s="1" t="s">
        <v>6066</v>
      </c>
    </row>
    <row r="6068" spans="1:2" x14ac:dyDescent="0.3">
      <c r="A6068">
        <v>-0.95311999999999997</v>
      </c>
      <c r="B6068" s="1" t="s">
        <v>6067</v>
      </c>
    </row>
    <row r="6069" spans="1:2" x14ac:dyDescent="0.3">
      <c r="A6069">
        <v>-0.95235099999999995</v>
      </c>
      <c r="B6069" s="1" t="s">
        <v>6068</v>
      </c>
    </row>
    <row r="6070" spans="1:2" x14ac:dyDescent="0.3">
      <c r="A6070">
        <v>-0.95161499999999999</v>
      </c>
      <c r="B6070" s="1" t="s">
        <v>6069</v>
      </c>
    </row>
    <row r="6071" spans="1:2" x14ac:dyDescent="0.3">
      <c r="A6071">
        <v>-0.95086199999999999</v>
      </c>
      <c r="B6071" s="1" t="s">
        <v>6070</v>
      </c>
    </row>
    <row r="6072" spans="1:2" x14ac:dyDescent="0.3">
      <c r="A6072">
        <v>-0.950125</v>
      </c>
      <c r="B6072" s="1" t="s">
        <v>6071</v>
      </c>
    </row>
    <row r="6073" spans="1:2" x14ac:dyDescent="0.3">
      <c r="A6073">
        <v>-0.94938</v>
      </c>
      <c r="B6073" s="1" t="s">
        <v>6072</v>
      </c>
    </row>
    <row r="6074" spans="1:2" x14ac:dyDescent="0.3">
      <c r="A6074">
        <v>-0.94864800000000005</v>
      </c>
      <c r="B6074" s="1" t="s">
        <v>6073</v>
      </c>
    </row>
    <row r="6075" spans="1:2" x14ac:dyDescent="0.3">
      <c r="A6075">
        <v>-0.947905</v>
      </c>
      <c r="B6075" s="1" t="s">
        <v>6074</v>
      </c>
    </row>
    <row r="6076" spans="1:2" x14ac:dyDescent="0.3">
      <c r="A6076">
        <v>-0.94716699999999998</v>
      </c>
      <c r="B6076" s="1" t="s">
        <v>6075</v>
      </c>
    </row>
    <row r="6077" spans="1:2" x14ac:dyDescent="0.3">
      <c r="A6077">
        <v>-0.94641399999999998</v>
      </c>
      <c r="B6077" s="1" t="s">
        <v>6076</v>
      </c>
    </row>
    <row r="6078" spans="1:2" x14ac:dyDescent="0.3">
      <c r="A6078">
        <v>-0.94567800000000002</v>
      </c>
      <c r="B6078" s="1" t="s">
        <v>6077</v>
      </c>
    </row>
    <row r="6079" spans="1:2" x14ac:dyDescent="0.3">
      <c r="A6079">
        <v>-0.94493099999999997</v>
      </c>
      <c r="B6079" s="1" t="s">
        <v>6078</v>
      </c>
    </row>
    <row r="6080" spans="1:2" x14ac:dyDescent="0.3">
      <c r="A6080">
        <v>-0.94418999999999997</v>
      </c>
      <c r="B6080" s="1" t="s">
        <v>6079</v>
      </c>
    </row>
    <row r="6081" spans="1:2" x14ac:dyDescent="0.3">
      <c r="A6081">
        <v>-0.94344099999999997</v>
      </c>
      <c r="B6081" s="1" t="s">
        <v>6080</v>
      </c>
    </row>
    <row r="6082" spans="1:2" x14ac:dyDescent="0.3">
      <c r="A6082">
        <v>-0.94269499999999995</v>
      </c>
      <c r="B6082" s="1" t="s">
        <v>6081</v>
      </c>
    </row>
    <row r="6083" spans="1:2" x14ac:dyDescent="0.3">
      <c r="A6083">
        <v>-0.94194299999999997</v>
      </c>
      <c r="B6083" s="1" t="s">
        <v>6082</v>
      </c>
    </row>
    <row r="6084" spans="1:2" x14ac:dyDescent="0.3">
      <c r="A6084">
        <v>-0.94119799999999998</v>
      </c>
      <c r="B6084" s="1" t="s">
        <v>6083</v>
      </c>
    </row>
    <row r="6085" spans="1:2" x14ac:dyDescent="0.3">
      <c r="A6085">
        <v>-0.940438</v>
      </c>
      <c r="B6085" s="1" t="s">
        <v>6084</v>
      </c>
    </row>
    <row r="6086" spans="1:2" x14ac:dyDescent="0.3">
      <c r="A6086">
        <v>-0.93968099999999999</v>
      </c>
      <c r="B6086" s="1" t="s">
        <v>6085</v>
      </c>
    </row>
    <row r="6087" spans="1:2" x14ac:dyDescent="0.3">
      <c r="A6087">
        <v>-0.93891999999999998</v>
      </c>
      <c r="B6087" s="1" t="s">
        <v>6086</v>
      </c>
    </row>
    <row r="6088" spans="1:2" x14ac:dyDescent="0.3">
      <c r="A6088">
        <v>-0.93815999999999999</v>
      </c>
      <c r="B6088" s="1" t="s">
        <v>6087</v>
      </c>
    </row>
    <row r="6089" spans="1:2" x14ac:dyDescent="0.3">
      <c r="A6089">
        <v>-0.93738900000000003</v>
      </c>
      <c r="B6089" s="1" t="s">
        <v>6088</v>
      </c>
    </row>
    <row r="6090" spans="1:2" x14ac:dyDescent="0.3">
      <c r="A6090">
        <v>-0.93663200000000002</v>
      </c>
      <c r="B6090" s="1" t="s">
        <v>6089</v>
      </c>
    </row>
    <row r="6091" spans="1:2" x14ac:dyDescent="0.3">
      <c r="A6091">
        <v>-0.93381599999999998</v>
      </c>
      <c r="B6091" s="1" t="s">
        <v>6090</v>
      </c>
    </row>
    <row r="6092" spans="1:2" x14ac:dyDescent="0.3">
      <c r="A6092">
        <v>-0.93299399999999999</v>
      </c>
      <c r="B6092" s="1" t="s">
        <v>6091</v>
      </c>
    </row>
    <row r="6093" spans="1:2" x14ac:dyDescent="0.3">
      <c r="A6093">
        <v>-0.93216600000000005</v>
      </c>
      <c r="B6093" s="1" t="s">
        <v>6092</v>
      </c>
    </row>
    <row r="6094" spans="1:2" x14ac:dyDescent="0.3">
      <c r="A6094">
        <v>-0.93135599999999996</v>
      </c>
      <c r="B6094" s="1" t="s">
        <v>6093</v>
      </c>
    </row>
    <row r="6095" spans="1:2" x14ac:dyDescent="0.3">
      <c r="A6095">
        <v>-0.93058300000000005</v>
      </c>
      <c r="B6095" s="1" t="s">
        <v>6094</v>
      </c>
    </row>
    <row r="6096" spans="1:2" x14ac:dyDescent="0.3">
      <c r="A6096">
        <v>-0.92981999999999998</v>
      </c>
      <c r="B6096" s="1" t="s">
        <v>6095</v>
      </c>
    </row>
    <row r="6097" spans="1:2" x14ac:dyDescent="0.3">
      <c r="A6097">
        <v>-0.92904100000000001</v>
      </c>
      <c r="B6097" s="1" t="s">
        <v>6096</v>
      </c>
    </row>
    <row r="6098" spans="1:2" x14ac:dyDescent="0.3">
      <c r="A6098">
        <v>-0.92827000000000004</v>
      </c>
      <c r="B6098" s="1" t="s">
        <v>6097</v>
      </c>
    </row>
    <row r="6099" spans="1:2" x14ac:dyDescent="0.3">
      <c r="A6099">
        <v>-0.92748900000000001</v>
      </c>
      <c r="B6099" s="1" t="s">
        <v>6098</v>
      </c>
    </row>
    <row r="6100" spans="1:2" x14ac:dyDescent="0.3">
      <c r="A6100">
        <v>-0.92671899999999996</v>
      </c>
      <c r="B6100" s="1" t="s">
        <v>6099</v>
      </c>
    </row>
    <row r="6101" spans="1:2" x14ac:dyDescent="0.3">
      <c r="A6101">
        <v>-0.92593700000000001</v>
      </c>
      <c r="B6101" s="1" t="s">
        <v>6100</v>
      </c>
    </row>
    <row r="6102" spans="1:2" x14ac:dyDescent="0.3">
      <c r="A6102">
        <v>-0.92516500000000002</v>
      </c>
      <c r="B6102" s="1" t="s">
        <v>6101</v>
      </c>
    </row>
    <row r="6103" spans="1:2" x14ac:dyDescent="0.3">
      <c r="A6103">
        <v>-0.92438500000000001</v>
      </c>
      <c r="B6103" s="1" t="s">
        <v>6102</v>
      </c>
    </row>
    <row r="6104" spans="1:2" x14ac:dyDescent="0.3">
      <c r="A6104">
        <v>-0.92361099999999996</v>
      </c>
      <c r="B6104" s="1" t="s">
        <v>6103</v>
      </c>
    </row>
    <row r="6105" spans="1:2" x14ac:dyDescent="0.3">
      <c r="A6105">
        <v>-0.92282600000000004</v>
      </c>
      <c r="B6105" s="1" t="s">
        <v>6104</v>
      </c>
    </row>
    <row r="6106" spans="1:2" x14ac:dyDescent="0.3">
      <c r="A6106">
        <v>-0.92205300000000001</v>
      </c>
      <c r="B6106" s="1" t="s">
        <v>6105</v>
      </c>
    </row>
    <row r="6107" spans="1:2" x14ac:dyDescent="0.3">
      <c r="A6107">
        <v>-0.92126799999999998</v>
      </c>
      <c r="B6107" s="1" t="s">
        <v>6106</v>
      </c>
    </row>
    <row r="6108" spans="1:2" x14ac:dyDescent="0.3">
      <c r="A6108">
        <v>-0.92049000000000003</v>
      </c>
      <c r="B6108" s="1" t="s">
        <v>6107</v>
      </c>
    </row>
    <row r="6109" spans="1:2" x14ac:dyDescent="0.3">
      <c r="A6109">
        <v>-0.91969699999999999</v>
      </c>
      <c r="B6109" s="1" t="s">
        <v>6108</v>
      </c>
    </row>
    <row r="6110" spans="1:2" x14ac:dyDescent="0.3">
      <c r="A6110">
        <v>-0.91888800000000004</v>
      </c>
      <c r="B6110" s="1" t="s">
        <v>6109</v>
      </c>
    </row>
    <row r="6111" spans="1:2" x14ac:dyDescent="0.3">
      <c r="A6111">
        <v>-0.918068</v>
      </c>
      <c r="B6111" s="1" t="s">
        <v>6110</v>
      </c>
    </row>
    <row r="6112" spans="1:2" x14ac:dyDescent="0.3">
      <c r="A6112">
        <v>-0.917242</v>
      </c>
      <c r="B6112" s="1" t="s">
        <v>6111</v>
      </c>
    </row>
    <row r="6113" spans="1:2" x14ac:dyDescent="0.3">
      <c r="A6113">
        <v>-0.91640699999999997</v>
      </c>
      <c r="B6113" s="1" t="s">
        <v>6112</v>
      </c>
    </row>
    <row r="6114" spans="1:2" x14ac:dyDescent="0.3">
      <c r="A6114">
        <v>-0.91558700000000004</v>
      </c>
      <c r="B6114" s="1" t="s">
        <v>6113</v>
      </c>
    </row>
    <row r="6115" spans="1:2" x14ac:dyDescent="0.3">
      <c r="A6115">
        <v>-0.91475399999999996</v>
      </c>
      <c r="B6115" s="1" t="s">
        <v>6114</v>
      </c>
    </row>
    <row r="6116" spans="1:2" x14ac:dyDescent="0.3">
      <c r="A6116">
        <v>-0.91407700000000003</v>
      </c>
      <c r="B6116" s="1" t="s">
        <v>6115</v>
      </c>
    </row>
    <row r="6117" spans="1:2" x14ac:dyDescent="0.3">
      <c r="A6117">
        <v>-0.91326099999999999</v>
      </c>
      <c r="B6117" s="1" t="s">
        <v>6116</v>
      </c>
    </row>
    <row r="6118" spans="1:2" x14ac:dyDescent="0.3">
      <c r="A6118">
        <v>-0.91247</v>
      </c>
      <c r="B6118" s="1" t="s">
        <v>6117</v>
      </c>
    </row>
    <row r="6119" spans="1:2" x14ac:dyDescent="0.3">
      <c r="A6119">
        <v>-0.91167299999999996</v>
      </c>
      <c r="B6119" s="1" t="s">
        <v>6118</v>
      </c>
    </row>
    <row r="6120" spans="1:2" x14ac:dyDescent="0.3">
      <c r="A6120">
        <v>-0.91088000000000002</v>
      </c>
      <c r="B6120" s="1" t="s">
        <v>6119</v>
      </c>
    </row>
    <row r="6121" spans="1:2" x14ac:dyDescent="0.3">
      <c r="A6121">
        <v>-0.91007000000000005</v>
      </c>
      <c r="B6121" s="1" t="s">
        <v>6120</v>
      </c>
    </row>
    <row r="6122" spans="1:2" x14ac:dyDescent="0.3">
      <c r="A6122">
        <v>-0.90926399999999996</v>
      </c>
      <c r="B6122" s="1" t="s">
        <v>6121</v>
      </c>
    </row>
    <row r="6123" spans="1:2" x14ac:dyDescent="0.3">
      <c r="A6123">
        <v>-0.90845600000000004</v>
      </c>
      <c r="B6123" s="1" t="s">
        <v>6122</v>
      </c>
    </row>
    <row r="6124" spans="1:2" x14ac:dyDescent="0.3">
      <c r="A6124">
        <v>-0.90766500000000006</v>
      </c>
      <c r="B6124" s="1" t="s">
        <v>6123</v>
      </c>
    </row>
    <row r="6125" spans="1:2" x14ac:dyDescent="0.3">
      <c r="A6125">
        <v>-0.90685899999999997</v>
      </c>
      <c r="B6125" s="1" t="s">
        <v>6124</v>
      </c>
    </row>
    <row r="6126" spans="1:2" x14ac:dyDescent="0.3">
      <c r="A6126">
        <v>-0.90606399999999998</v>
      </c>
      <c r="B6126" s="1" t="s">
        <v>6125</v>
      </c>
    </row>
    <row r="6127" spans="1:2" x14ac:dyDescent="0.3">
      <c r="A6127">
        <v>-0.90525900000000004</v>
      </c>
      <c r="B6127" s="1" t="s">
        <v>6126</v>
      </c>
    </row>
    <row r="6128" spans="1:2" x14ac:dyDescent="0.3">
      <c r="A6128">
        <v>-0.90445799999999998</v>
      </c>
      <c r="B6128" s="1" t="s">
        <v>6127</v>
      </c>
    </row>
    <row r="6129" spans="1:2" x14ac:dyDescent="0.3">
      <c r="A6129">
        <v>-0.90361899999999995</v>
      </c>
      <c r="B6129" s="1" t="s">
        <v>6128</v>
      </c>
    </row>
    <row r="6130" spans="1:2" x14ac:dyDescent="0.3">
      <c r="A6130">
        <v>-0.90281100000000003</v>
      </c>
      <c r="B6130" s="1" t="s">
        <v>6129</v>
      </c>
    </row>
    <row r="6131" spans="1:2" x14ac:dyDescent="0.3">
      <c r="A6131">
        <v>-0.90199200000000002</v>
      </c>
      <c r="B6131" s="1" t="s">
        <v>6130</v>
      </c>
    </row>
    <row r="6132" spans="1:2" x14ac:dyDescent="0.3">
      <c r="A6132">
        <v>-0.90117899999999995</v>
      </c>
      <c r="B6132" s="1" t="s">
        <v>6131</v>
      </c>
    </row>
    <row r="6133" spans="1:2" x14ac:dyDescent="0.3">
      <c r="A6133">
        <v>-0.900362</v>
      </c>
      <c r="B6133" s="1" t="s">
        <v>6132</v>
      </c>
    </row>
    <row r="6134" spans="1:2" x14ac:dyDescent="0.3">
      <c r="A6134">
        <v>-0.89954299999999998</v>
      </c>
      <c r="B6134" s="1" t="s">
        <v>6133</v>
      </c>
    </row>
    <row r="6135" spans="1:2" x14ac:dyDescent="0.3">
      <c r="A6135">
        <v>-0.89886900000000003</v>
      </c>
      <c r="B6135" s="1" t="s">
        <v>6134</v>
      </c>
    </row>
    <row r="6136" spans="1:2" x14ac:dyDescent="0.3">
      <c r="A6136">
        <v>-0.89806299999999994</v>
      </c>
      <c r="B6136" s="1" t="s">
        <v>6135</v>
      </c>
    </row>
    <row r="6137" spans="1:2" x14ac:dyDescent="0.3">
      <c r="A6137">
        <v>-0.89724099999999996</v>
      </c>
      <c r="B6137" s="1" t="s">
        <v>6136</v>
      </c>
    </row>
    <row r="6138" spans="1:2" x14ac:dyDescent="0.3">
      <c r="A6138">
        <v>-0.89642500000000003</v>
      </c>
      <c r="B6138" s="1" t="s">
        <v>6137</v>
      </c>
    </row>
    <row r="6139" spans="1:2" x14ac:dyDescent="0.3">
      <c r="A6139">
        <v>-0.89559800000000001</v>
      </c>
      <c r="B6139" s="1" t="s">
        <v>6138</v>
      </c>
    </row>
    <row r="6140" spans="1:2" x14ac:dyDescent="0.3">
      <c r="A6140">
        <v>-0.89479299999999995</v>
      </c>
      <c r="B6140" s="1" t="s">
        <v>6139</v>
      </c>
    </row>
    <row r="6141" spans="1:2" x14ac:dyDescent="0.3">
      <c r="A6141">
        <v>-0.89397800000000005</v>
      </c>
      <c r="B6141" s="1" t="s">
        <v>6140</v>
      </c>
    </row>
    <row r="6142" spans="1:2" x14ac:dyDescent="0.3">
      <c r="A6142">
        <v>-0.89317400000000002</v>
      </c>
      <c r="B6142" s="1" t="s">
        <v>6141</v>
      </c>
    </row>
    <row r="6143" spans="1:2" x14ac:dyDescent="0.3">
      <c r="A6143">
        <v>-0.892347</v>
      </c>
      <c r="B6143" s="1" t="s">
        <v>6142</v>
      </c>
    </row>
    <row r="6144" spans="1:2" x14ac:dyDescent="0.3">
      <c r="A6144">
        <v>-0.89152900000000002</v>
      </c>
      <c r="B6144" s="1" t="s">
        <v>6143</v>
      </c>
    </row>
    <row r="6145" spans="1:2" x14ac:dyDescent="0.3">
      <c r="A6145">
        <v>-0.89069600000000004</v>
      </c>
      <c r="B6145" s="1" t="s">
        <v>6144</v>
      </c>
    </row>
    <row r="6146" spans="1:2" x14ac:dyDescent="0.3">
      <c r="A6146">
        <v>-0.88988500000000004</v>
      </c>
      <c r="B6146" s="1" t="s">
        <v>6145</v>
      </c>
    </row>
    <row r="6147" spans="1:2" x14ac:dyDescent="0.3">
      <c r="A6147">
        <v>-0.88905999999999996</v>
      </c>
      <c r="B6147" s="1" t="s">
        <v>6146</v>
      </c>
    </row>
    <row r="6148" spans="1:2" x14ac:dyDescent="0.3">
      <c r="A6148">
        <v>-0.88824700000000001</v>
      </c>
      <c r="B6148" s="1" t="s">
        <v>6147</v>
      </c>
    </row>
    <row r="6149" spans="1:2" x14ac:dyDescent="0.3">
      <c r="A6149">
        <v>-0.887409</v>
      </c>
      <c r="B6149" s="1" t="s">
        <v>6148</v>
      </c>
    </row>
    <row r="6150" spans="1:2" x14ac:dyDescent="0.3">
      <c r="A6150">
        <v>-0.886598</v>
      </c>
      <c r="B6150" s="1" t="s">
        <v>6149</v>
      </c>
    </row>
    <row r="6151" spans="1:2" x14ac:dyDescent="0.3">
      <c r="A6151">
        <v>-0.88577700000000004</v>
      </c>
      <c r="B6151" s="1" t="s">
        <v>6150</v>
      </c>
    </row>
    <row r="6152" spans="1:2" x14ac:dyDescent="0.3">
      <c r="A6152">
        <v>-0.88496399999999997</v>
      </c>
      <c r="B6152" s="1" t="s">
        <v>6151</v>
      </c>
    </row>
    <row r="6153" spans="1:2" x14ac:dyDescent="0.3">
      <c r="A6153">
        <v>-0.88415999999999995</v>
      </c>
      <c r="B6153" s="1" t="s">
        <v>6152</v>
      </c>
    </row>
    <row r="6154" spans="1:2" x14ac:dyDescent="0.3">
      <c r="A6154">
        <v>-0.88334100000000004</v>
      </c>
      <c r="B6154" s="1" t="s">
        <v>6153</v>
      </c>
    </row>
    <row r="6155" spans="1:2" x14ac:dyDescent="0.3">
      <c r="A6155">
        <v>-0.88251599999999997</v>
      </c>
      <c r="B6155" s="1" t="s">
        <v>6154</v>
      </c>
    </row>
    <row r="6156" spans="1:2" x14ac:dyDescent="0.3">
      <c r="A6156">
        <v>-0.88169900000000001</v>
      </c>
      <c r="B6156" s="1" t="s">
        <v>6155</v>
      </c>
    </row>
    <row r="6157" spans="1:2" x14ac:dyDescent="0.3">
      <c r="A6157">
        <v>-0.88086799999999998</v>
      </c>
      <c r="B6157" s="1" t="s">
        <v>6156</v>
      </c>
    </row>
    <row r="6158" spans="1:2" x14ac:dyDescent="0.3">
      <c r="A6158">
        <v>-0.88004899999999997</v>
      </c>
      <c r="B6158" s="1" t="s">
        <v>6157</v>
      </c>
    </row>
    <row r="6159" spans="1:2" x14ac:dyDescent="0.3">
      <c r="A6159">
        <v>-0.87922</v>
      </c>
      <c r="B6159" s="1" t="s">
        <v>6158</v>
      </c>
    </row>
    <row r="6160" spans="1:2" x14ac:dyDescent="0.3">
      <c r="A6160">
        <v>-0.87839900000000004</v>
      </c>
      <c r="B6160" s="1" t="s">
        <v>6159</v>
      </c>
    </row>
    <row r="6161" spans="1:2" x14ac:dyDescent="0.3">
      <c r="A6161">
        <v>-0.87756199999999995</v>
      </c>
      <c r="B6161" s="1" t="s">
        <v>6160</v>
      </c>
    </row>
    <row r="6162" spans="1:2" x14ac:dyDescent="0.3">
      <c r="A6162">
        <v>-0.87673800000000002</v>
      </c>
      <c r="B6162" s="1" t="s">
        <v>6161</v>
      </c>
    </row>
    <row r="6163" spans="1:2" x14ac:dyDescent="0.3">
      <c r="A6163">
        <v>-0.87590599999999996</v>
      </c>
      <c r="B6163" s="1" t="s">
        <v>6162</v>
      </c>
    </row>
    <row r="6164" spans="1:2" x14ac:dyDescent="0.3">
      <c r="A6164">
        <v>-0.87288500000000002</v>
      </c>
      <c r="B6164" s="1" t="s">
        <v>6163</v>
      </c>
    </row>
    <row r="6165" spans="1:2" x14ac:dyDescent="0.3">
      <c r="A6165">
        <v>-0.87197100000000005</v>
      </c>
      <c r="B6165" s="1" t="s">
        <v>6164</v>
      </c>
    </row>
    <row r="6166" spans="1:2" x14ac:dyDescent="0.3">
      <c r="A6166">
        <v>-0.87114000000000003</v>
      </c>
      <c r="B6166" s="1" t="s">
        <v>6165</v>
      </c>
    </row>
    <row r="6167" spans="1:2" x14ac:dyDescent="0.3">
      <c r="A6167">
        <v>-0.87029800000000002</v>
      </c>
      <c r="B6167" s="1" t="s">
        <v>6166</v>
      </c>
    </row>
    <row r="6168" spans="1:2" x14ac:dyDescent="0.3">
      <c r="A6168">
        <v>-0.86946599999999996</v>
      </c>
      <c r="B6168" s="1" t="s">
        <v>6167</v>
      </c>
    </row>
    <row r="6169" spans="1:2" x14ac:dyDescent="0.3">
      <c r="A6169">
        <v>-0.86868299999999998</v>
      </c>
      <c r="B6169" s="1" t="s">
        <v>6168</v>
      </c>
    </row>
    <row r="6170" spans="1:2" x14ac:dyDescent="0.3">
      <c r="A6170">
        <v>-0.86784600000000001</v>
      </c>
      <c r="B6170" s="1" t="s">
        <v>6169</v>
      </c>
    </row>
    <row r="6171" spans="1:2" x14ac:dyDescent="0.3">
      <c r="A6171">
        <v>-0.86700299999999997</v>
      </c>
      <c r="B6171" s="1" t="s">
        <v>6170</v>
      </c>
    </row>
    <row r="6172" spans="1:2" x14ac:dyDescent="0.3">
      <c r="A6172">
        <v>-0.86616700000000002</v>
      </c>
      <c r="B6172" s="1" t="s">
        <v>6171</v>
      </c>
    </row>
    <row r="6173" spans="1:2" x14ac:dyDescent="0.3">
      <c r="A6173">
        <v>-0.86531800000000003</v>
      </c>
      <c r="B6173" s="1" t="s">
        <v>6172</v>
      </c>
    </row>
    <row r="6174" spans="1:2" x14ac:dyDescent="0.3">
      <c r="A6174">
        <v>-0.86447600000000002</v>
      </c>
      <c r="B6174" s="1" t="s">
        <v>6173</v>
      </c>
    </row>
    <row r="6175" spans="1:2" x14ac:dyDescent="0.3">
      <c r="A6175">
        <v>-0.86362899999999998</v>
      </c>
      <c r="B6175" s="1" t="s">
        <v>6174</v>
      </c>
    </row>
    <row r="6176" spans="1:2" x14ac:dyDescent="0.3">
      <c r="A6176">
        <v>-0.86278900000000003</v>
      </c>
      <c r="B6176" s="1" t="s">
        <v>6175</v>
      </c>
    </row>
    <row r="6177" spans="1:2" x14ac:dyDescent="0.3">
      <c r="A6177">
        <v>-0.86193600000000004</v>
      </c>
      <c r="B6177" s="1" t="s">
        <v>6176</v>
      </c>
    </row>
    <row r="6178" spans="1:2" x14ac:dyDescent="0.3">
      <c r="A6178">
        <v>-0.86109500000000005</v>
      </c>
      <c r="B6178" s="1" t="s">
        <v>6177</v>
      </c>
    </row>
    <row r="6179" spans="1:2" x14ac:dyDescent="0.3">
      <c r="A6179">
        <v>-0.86024400000000001</v>
      </c>
      <c r="B6179" s="1" t="s">
        <v>6178</v>
      </c>
    </row>
    <row r="6180" spans="1:2" x14ac:dyDescent="0.3">
      <c r="A6180">
        <v>-0.85940099999999997</v>
      </c>
      <c r="B6180" s="1" t="s">
        <v>6179</v>
      </c>
    </row>
    <row r="6181" spans="1:2" x14ac:dyDescent="0.3">
      <c r="A6181">
        <v>-0.85853999999999997</v>
      </c>
      <c r="B6181" s="1" t="s">
        <v>6180</v>
      </c>
    </row>
    <row r="6182" spans="1:2" x14ac:dyDescent="0.3">
      <c r="A6182">
        <v>-0.85765499999999995</v>
      </c>
      <c r="B6182" s="1" t="s">
        <v>6181</v>
      </c>
    </row>
    <row r="6183" spans="1:2" x14ac:dyDescent="0.3">
      <c r="A6183">
        <v>-0.85651900000000003</v>
      </c>
      <c r="B6183" s="1" t="s">
        <v>6182</v>
      </c>
    </row>
    <row r="6184" spans="1:2" x14ac:dyDescent="0.3">
      <c r="A6184">
        <v>-0.85561900000000002</v>
      </c>
      <c r="B6184" s="1" t="s">
        <v>6183</v>
      </c>
    </row>
    <row r="6185" spans="1:2" x14ac:dyDescent="0.3">
      <c r="A6185">
        <v>-0.85478100000000001</v>
      </c>
      <c r="B6185" s="1" t="s">
        <v>6184</v>
      </c>
    </row>
    <row r="6186" spans="1:2" x14ac:dyDescent="0.3">
      <c r="A6186">
        <v>-0.85394400000000004</v>
      </c>
      <c r="B6186" s="1" t="s">
        <v>6185</v>
      </c>
    </row>
    <row r="6187" spans="1:2" x14ac:dyDescent="0.3">
      <c r="A6187">
        <v>-0.853105</v>
      </c>
      <c r="B6187" s="1" t="s">
        <v>6186</v>
      </c>
    </row>
    <row r="6188" spans="1:2" x14ac:dyDescent="0.3">
      <c r="A6188">
        <v>-0.85217699999999996</v>
      </c>
      <c r="B6188" s="1" t="s">
        <v>6187</v>
      </c>
    </row>
    <row r="6189" spans="1:2" x14ac:dyDescent="0.3">
      <c r="A6189">
        <v>-0.85124</v>
      </c>
      <c r="B6189" s="1" t="s">
        <v>6188</v>
      </c>
    </row>
    <row r="6190" spans="1:2" x14ac:dyDescent="0.3">
      <c r="A6190">
        <v>-0.85037399999999996</v>
      </c>
      <c r="B6190" s="1" t="s">
        <v>6189</v>
      </c>
    </row>
    <row r="6191" spans="1:2" x14ac:dyDescent="0.3">
      <c r="A6191">
        <v>-0.84948599999999996</v>
      </c>
      <c r="B6191" s="1" t="s">
        <v>6190</v>
      </c>
    </row>
    <row r="6192" spans="1:2" x14ac:dyDescent="0.3">
      <c r="A6192">
        <v>-0.84862700000000002</v>
      </c>
      <c r="B6192" s="1" t="s">
        <v>6191</v>
      </c>
    </row>
    <row r="6193" spans="1:2" x14ac:dyDescent="0.3">
      <c r="A6193">
        <v>-0.84774499999999997</v>
      </c>
      <c r="B6193" s="1" t="s">
        <v>6192</v>
      </c>
    </row>
    <row r="6194" spans="1:2" x14ac:dyDescent="0.3">
      <c r="A6194">
        <v>-0.84686799999999995</v>
      </c>
      <c r="B6194" s="1" t="s">
        <v>6193</v>
      </c>
    </row>
    <row r="6195" spans="1:2" x14ac:dyDescent="0.3">
      <c r="A6195">
        <v>-0.84598899999999999</v>
      </c>
      <c r="B6195" s="1" t="s">
        <v>6194</v>
      </c>
    </row>
    <row r="6196" spans="1:2" x14ac:dyDescent="0.3">
      <c r="A6196">
        <v>-0.84512399999999999</v>
      </c>
      <c r="B6196" s="1" t="s">
        <v>6195</v>
      </c>
    </row>
    <row r="6197" spans="1:2" x14ac:dyDescent="0.3">
      <c r="A6197">
        <v>-0.84423099999999995</v>
      </c>
      <c r="B6197" s="1" t="s">
        <v>6196</v>
      </c>
    </row>
    <row r="6198" spans="1:2" x14ac:dyDescent="0.3">
      <c r="A6198">
        <v>-0.84336999999999995</v>
      </c>
      <c r="B6198" s="1" t="s">
        <v>6197</v>
      </c>
    </row>
    <row r="6199" spans="1:2" x14ac:dyDescent="0.3">
      <c r="A6199">
        <v>-0.84249499999999999</v>
      </c>
      <c r="B6199" s="1" t="s">
        <v>6198</v>
      </c>
    </row>
    <row r="6200" spans="1:2" x14ac:dyDescent="0.3">
      <c r="A6200">
        <v>-0.84162700000000001</v>
      </c>
      <c r="B6200" s="1" t="s">
        <v>6199</v>
      </c>
    </row>
    <row r="6201" spans="1:2" x14ac:dyDescent="0.3">
      <c r="A6201">
        <v>-0.84074499999999996</v>
      </c>
      <c r="B6201" s="1" t="s">
        <v>6200</v>
      </c>
    </row>
    <row r="6202" spans="1:2" x14ac:dyDescent="0.3">
      <c r="A6202">
        <v>-0.83987199999999995</v>
      </c>
      <c r="B6202" s="1" t="s">
        <v>6201</v>
      </c>
    </row>
    <row r="6203" spans="1:2" x14ac:dyDescent="0.3">
      <c r="A6203">
        <v>-0.83898399999999995</v>
      </c>
      <c r="B6203" s="1" t="s">
        <v>6202</v>
      </c>
    </row>
    <row r="6204" spans="1:2" x14ac:dyDescent="0.3">
      <c r="A6204">
        <v>-0.83809999999999996</v>
      </c>
      <c r="B6204" s="1" t="s">
        <v>6203</v>
      </c>
    </row>
    <row r="6205" spans="1:2" x14ac:dyDescent="0.3">
      <c r="A6205">
        <v>-0.83721999999999996</v>
      </c>
      <c r="B6205" s="1" t="s">
        <v>6204</v>
      </c>
    </row>
    <row r="6206" spans="1:2" x14ac:dyDescent="0.3">
      <c r="A6206">
        <v>-0.83634200000000003</v>
      </c>
      <c r="B6206" s="1" t="s">
        <v>6205</v>
      </c>
    </row>
    <row r="6207" spans="1:2" x14ac:dyDescent="0.3">
      <c r="A6207">
        <v>-0.83543400000000001</v>
      </c>
      <c r="B6207" s="1" t="s">
        <v>6206</v>
      </c>
    </row>
    <row r="6208" spans="1:2" x14ac:dyDescent="0.3">
      <c r="A6208">
        <v>-0.83455900000000005</v>
      </c>
      <c r="B6208" s="1" t="s">
        <v>6207</v>
      </c>
    </row>
    <row r="6209" spans="1:2" x14ac:dyDescent="0.3">
      <c r="A6209">
        <v>-0.83364099999999997</v>
      </c>
      <c r="B6209" s="1" t="s">
        <v>6208</v>
      </c>
    </row>
    <row r="6210" spans="1:2" x14ac:dyDescent="0.3">
      <c r="A6210">
        <v>-0.83274599999999999</v>
      </c>
      <c r="B6210" s="1" t="s">
        <v>6209</v>
      </c>
    </row>
    <row r="6211" spans="1:2" x14ac:dyDescent="0.3">
      <c r="A6211">
        <v>-0.831843</v>
      </c>
      <c r="B6211" s="1" t="s">
        <v>6210</v>
      </c>
    </row>
    <row r="6212" spans="1:2" x14ac:dyDescent="0.3">
      <c r="A6212">
        <v>-0.83096400000000004</v>
      </c>
      <c r="B6212" s="1" t="s">
        <v>6211</v>
      </c>
    </row>
    <row r="6213" spans="1:2" x14ac:dyDescent="0.3">
      <c r="A6213">
        <v>-0.83006599999999997</v>
      </c>
      <c r="B6213" s="1" t="s">
        <v>6212</v>
      </c>
    </row>
    <row r="6214" spans="1:2" x14ac:dyDescent="0.3">
      <c r="A6214">
        <v>-0.82917200000000002</v>
      </c>
      <c r="B6214" s="1" t="s">
        <v>6213</v>
      </c>
    </row>
    <row r="6215" spans="1:2" x14ac:dyDescent="0.3">
      <c r="A6215">
        <v>-0.82799699999999998</v>
      </c>
      <c r="B6215" s="1" t="s">
        <v>6214</v>
      </c>
    </row>
    <row r="6216" spans="1:2" x14ac:dyDescent="0.3">
      <c r="A6216">
        <v>-0.827075</v>
      </c>
      <c r="B6216" s="1" t="s">
        <v>6215</v>
      </c>
    </row>
    <row r="6217" spans="1:2" x14ac:dyDescent="0.3">
      <c r="A6217">
        <v>-0.82615300000000003</v>
      </c>
      <c r="B6217" s="1" t="s">
        <v>6216</v>
      </c>
    </row>
    <row r="6218" spans="1:2" x14ac:dyDescent="0.3">
      <c r="A6218">
        <v>-0.82521299999999997</v>
      </c>
      <c r="B6218" s="1" t="s">
        <v>6217</v>
      </c>
    </row>
    <row r="6219" spans="1:2" x14ac:dyDescent="0.3">
      <c r="A6219">
        <v>-0.824098</v>
      </c>
      <c r="B6219" s="1" t="s">
        <v>6218</v>
      </c>
    </row>
    <row r="6220" spans="1:2" x14ac:dyDescent="0.3">
      <c r="A6220">
        <v>-0.82320599999999999</v>
      </c>
      <c r="B6220" s="1" t="s">
        <v>6219</v>
      </c>
    </row>
    <row r="6221" spans="1:2" x14ac:dyDescent="0.3">
      <c r="A6221">
        <v>-0.822295</v>
      </c>
      <c r="B6221" s="1" t="s">
        <v>6220</v>
      </c>
    </row>
    <row r="6222" spans="1:2" x14ac:dyDescent="0.3">
      <c r="A6222">
        <v>-0.82140899999999994</v>
      </c>
      <c r="B6222" s="1" t="s">
        <v>6221</v>
      </c>
    </row>
    <row r="6223" spans="1:2" x14ac:dyDescent="0.3">
      <c r="A6223">
        <v>-0.82051799999999997</v>
      </c>
      <c r="B6223" s="1" t="s">
        <v>6222</v>
      </c>
    </row>
    <row r="6224" spans="1:2" x14ac:dyDescent="0.3">
      <c r="A6224">
        <v>-0.819747</v>
      </c>
      <c r="B6224" s="1" t="s">
        <v>6223</v>
      </c>
    </row>
    <row r="6225" spans="1:2" x14ac:dyDescent="0.3">
      <c r="A6225">
        <v>-0.81884500000000005</v>
      </c>
      <c r="B6225" s="1" t="s">
        <v>6224</v>
      </c>
    </row>
    <row r="6226" spans="1:2" x14ac:dyDescent="0.3">
      <c r="A6226">
        <v>-0.81795399999999996</v>
      </c>
      <c r="B6226" s="1" t="s">
        <v>6225</v>
      </c>
    </row>
    <row r="6227" spans="1:2" x14ac:dyDescent="0.3">
      <c r="A6227">
        <v>-0.81705899999999998</v>
      </c>
      <c r="B6227" s="1" t="s">
        <v>6226</v>
      </c>
    </row>
    <row r="6228" spans="1:2" x14ac:dyDescent="0.3">
      <c r="A6228">
        <v>-0.81616699999999998</v>
      </c>
      <c r="B6228" s="1" t="s">
        <v>6227</v>
      </c>
    </row>
    <row r="6229" spans="1:2" x14ac:dyDescent="0.3">
      <c r="A6229">
        <v>-0.81526200000000004</v>
      </c>
      <c r="B6229" s="1" t="s">
        <v>6228</v>
      </c>
    </row>
    <row r="6230" spans="1:2" x14ac:dyDescent="0.3">
      <c r="A6230">
        <v>-0.81437199999999998</v>
      </c>
      <c r="B6230" s="1" t="s">
        <v>6229</v>
      </c>
    </row>
    <row r="6231" spans="1:2" x14ac:dyDescent="0.3">
      <c r="A6231">
        <v>-0.81346799999999997</v>
      </c>
      <c r="B6231" s="1" t="s">
        <v>6230</v>
      </c>
    </row>
    <row r="6232" spans="1:2" x14ac:dyDescent="0.3">
      <c r="A6232">
        <v>-0.81257699999999999</v>
      </c>
      <c r="B6232" s="1" t="s">
        <v>6231</v>
      </c>
    </row>
    <row r="6233" spans="1:2" x14ac:dyDescent="0.3">
      <c r="A6233">
        <v>-0.81166700000000003</v>
      </c>
      <c r="B6233" s="1" t="s">
        <v>6232</v>
      </c>
    </row>
    <row r="6234" spans="1:2" x14ac:dyDescent="0.3">
      <c r="A6234">
        <v>-0.81077299999999997</v>
      </c>
      <c r="B6234" s="1" t="s">
        <v>6233</v>
      </c>
    </row>
    <row r="6235" spans="1:2" x14ac:dyDescent="0.3">
      <c r="A6235">
        <v>-0.80986499999999995</v>
      </c>
      <c r="B6235" s="1" t="s">
        <v>6234</v>
      </c>
    </row>
    <row r="6236" spans="1:2" x14ac:dyDescent="0.3">
      <c r="A6236">
        <v>-0.80896599999999996</v>
      </c>
      <c r="B6236" s="1" t="s">
        <v>6235</v>
      </c>
    </row>
    <row r="6237" spans="1:2" x14ac:dyDescent="0.3">
      <c r="A6237">
        <v>-0.808056</v>
      </c>
      <c r="B6237" s="1" t="s">
        <v>6236</v>
      </c>
    </row>
    <row r="6238" spans="1:2" x14ac:dyDescent="0.3">
      <c r="A6238">
        <v>-0.80715499999999996</v>
      </c>
      <c r="B6238" s="1" t="s">
        <v>6237</v>
      </c>
    </row>
    <row r="6239" spans="1:2" x14ac:dyDescent="0.3">
      <c r="A6239">
        <v>-0.80624300000000004</v>
      </c>
      <c r="B6239" s="1" t="s">
        <v>6238</v>
      </c>
    </row>
    <row r="6240" spans="1:2" x14ac:dyDescent="0.3">
      <c r="A6240">
        <v>-0.80533999999999994</v>
      </c>
      <c r="B6240" s="1" t="s">
        <v>6239</v>
      </c>
    </row>
    <row r="6241" spans="1:2" x14ac:dyDescent="0.3">
      <c r="A6241">
        <v>-0.80442599999999997</v>
      </c>
      <c r="B6241" s="1" t="s">
        <v>6240</v>
      </c>
    </row>
    <row r="6242" spans="1:2" x14ac:dyDescent="0.3">
      <c r="A6242">
        <v>-0.80352100000000004</v>
      </c>
      <c r="B6242" s="1" t="s">
        <v>6241</v>
      </c>
    </row>
    <row r="6243" spans="1:2" x14ac:dyDescent="0.3">
      <c r="A6243">
        <v>-0.80260500000000001</v>
      </c>
      <c r="B6243" s="1" t="s">
        <v>6242</v>
      </c>
    </row>
    <row r="6244" spans="1:2" x14ac:dyDescent="0.3">
      <c r="A6244">
        <v>-0.80169800000000002</v>
      </c>
      <c r="B6244" s="1" t="s">
        <v>6243</v>
      </c>
    </row>
    <row r="6245" spans="1:2" x14ac:dyDescent="0.3">
      <c r="A6245">
        <v>-0.80077200000000004</v>
      </c>
      <c r="B6245" s="1" t="s">
        <v>6244</v>
      </c>
    </row>
    <row r="6246" spans="1:2" x14ac:dyDescent="0.3">
      <c r="A6246">
        <v>-0.79986199999999996</v>
      </c>
      <c r="B6246" s="1" t="s">
        <v>6245</v>
      </c>
    </row>
    <row r="6247" spans="1:2" x14ac:dyDescent="0.3">
      <c r="A6247">
        <v>-0.79894600000000005</v>
      </c>
      <c r="B6247" s="1" t="s">
        <v>6246</v>
      </c>
    </row>
    <row r="6248" spans="1:2" x14ac:dyDescent="0.3">
      <c r="A6248">
        <v>-0.79803500000000005</v>
      </c>
      <c r="B6248" s="1" t="s">
        <v>6247</v>
      </c>
    </row>
    <row r="6249" spans="1:2" x14ac:dyDescent="0.3">
      <c r="A6249">
        <v>-0.79711299999999996</v>
      </c>
      <c r="B6249" s="1" t="s">
        <v>6248</v>
      </c>
    </row>
    <row r="6250" spans="1:2" x14ac:dyDescent="0.3">
      <c r="A6250">
        <v>-0.79620000000000002</v>
      </c>
      <c r="B6250" s="1" t="s">
        <v>6249</v>
      </c>
    </row>
    <row r="6251" spans="1:2" x14ac:dyDescent="0.3">
      <c r="A6251">
        <v>-0.79527599999999998</v>
      </c>
      <c r="B6251" s="1" t="s">
        <v>6250</v>
      </c>
    </row>
    <row r="6252" spans="1:2" x14ac:dyDescent="0.3">
      <c r="A6252">
        <v>-0.79436099999999998</v>
      </c>
      <c r="B6252" s="1" t="s">
        <v>6251</v>
      </c>
    </row>
    <row r="6253" spans="1:2" x14ac:dyDescent="0.3">
      <c r="A6253">
        <v>-0.793435</v>
      </c>
      <c r="B6253" s="1" t="s">
        <v>6252</v>
      </c>
    </row>
    <row r="6254" spans="1:2" x14ac:dyDescent="0.3">
      <c r="A6254">
        <v>-0.79251799999999994</v>
      </c>
      <c r="B6254" s="1" t="s">
        <v>6253</v>
      </c>
    </row>
    <row r="6255" spans="1:2" x14ac:dyDescent="0.3">
      <c r="A6255">
        <v>-0.79159500000000005</v>
      </c>
      <c r="B6255" s="1" t="s">
        <v>6254</v>
      </c>
    </row>
    <row r="6256" spans="1:2" x14ac:dyDescent="0.3">
      <c r="A6256">
        <v>-0.79067500000000002</v>
      </c>
      <c r="B6256" s="1" t="s">
        <v>6255</v>
      </c>
    </row>
    <row r="6257" spans="1:2" x14ac:dyDescent="0.3">
      <c r="A6257">
        <v>-0.78974599999999995</v>
      </c>
      <c r="B6257" s="1" t="s">
        <v>6256</v>
      </c>
    </row>
    <row r="6258" spans="1:2" x14ac:dyDescent="0.3">
      <c r="A6258">
        <v>-0.788825</v>
      </c>
      <c r="B6258" s="1" t="s">
        <v>6257</v>
      </c>
    </row>
    <row r="6259" spans="1:2" x14ac:dyDescent="0.3">
      <c r="A6259">
        <v>-0.78789399999999998</v>
      </c>
      <c r="B6259" s="1" t="s">
        <v>6258</v>
      </c>
    </row>
    <row r="6260" spans="1:2" x14ac:dyDescent="0.3">
      <c r="A6260">
        <v>-0.78697099999999998</v>
      </c>
      <c r="B6260" s="1" t="s">
        <v>6259</v>
      </c>
    </row>
    <row r="6261" spans="1:2" x14ac:dyDescent="0.3">
      <c r="A6261">
        <v>-0.78615599999999997</v>
      </c>
      <c r="B6261" s="1" t="s">
        <v>6260</v>
      </c>
    </row>
    <row r="6262" spans="1:2" x14ac:dyDescent="0.3">
      <c r="A6262">
        <v>-0.78522599999999998</v>
      </c>
      <c r="B6262" s="1" t="s">
        <v>6261</v>
      </c>
    </row>
    <row r="6263" spans="1:2" x14ac:dyDescent="0.3">
      <c r="A6263">
        <v>-0.78429499999999996</v>
      </c>
      <c r="B6263" s="1" t="s">
        <v>6262</v>
      </c>
    </row>
    <row r="6264" spans="1:2" x14ac:dyDescent="0.3">
      <c r="A6264">
        <v>-0.78336700000000004</v>
      </c>
      <c r="B6264" s="1" t="s">
        <v>6263</v>
      </c>
    </row>
    <row r="6265" spans="1:2" x14ac:dyDescent="0.3">
      <c r="A6265">
        <v>-0.78243099999999999</v>
      </c>
      <c r="B6265" s="1" t="s">
        <v>6264</v>
      </c>
    </row>
    <row r="6266" spans="1:2" x14ac:dyDescent="0.3">
      <c r="A6266">
        <v>-0.781501</v>
      </c>
      <c r="B6266" s="1" t="s">
        <v>6265</v>
      </c>
    </row>
    <row r="6267" spans="1:2" x14ac:dyDescent="0.3">
      <c r="A6267">
        <v>-0.78056300000000001</v>
      </c>
      <c r="B6267" s="1" t="s">
        <v>6266</v>
      </c>
    </row>
    <row r="6268" spans="1:2" x14ac:dyDescent="0.3">
      <c r="A6268">
        <v>-0.779636</v>
      </c>
      <c r="B6268" s="1" t="s">
        <v>6267</v>
      </c>
    </row>
    <row r="6269" spans="1:2" x14ac:dyDescent="0.3">
      <c r="A6269">
        <v>-0.77868999999999999</v>
      </c>
      <c r="B6269" s="1" t="s">
        <v>6268</v>
      </c>
    </row>
    <row r="6270" spans="1:2" x14ac:dyDescent="0.3">
      <c r="A6270">
        <v>-0.77776199999999995</v>
      </c>
      <c r="B6270" s="1" t="s">
        <v>6269</v>
      </c>
    </row>
    <row r="6271" spans="1:2" x14ac:dyDescent="0.3">
      <c r="A6271">
        <v>-0.77681900000000004</v>
      </c>
      <c r="B6271" s="1" t="s">
        <v>6270</v>
      </c>
    </row>
    <row r="6272" spans="1:2" x14ac:dyDescent="0.3">
      <c r="A6272">
        <v>-0.77588800000000002</v>
      </c>
      <c r="B6272" s="1" t="s">
        <v>6271</v>
      </c>
    </row>
    <row r="6273" spans="1:2" x14ac:dyDescent="0.3">
      <c r="A6273">
        <v>-0.77493800000000002</v>
      </c>
      <c r="B6273" s="1" t="s">
        <v>6272</v>
      </c>
    </row>
    <row r="6274" spans="1:2" x14ac:dyDescent="0.3">
      <c r="A6274">
        <v>-0.77400199999999997</v>
      </c>
      <c r="B6274" s="1" t="s">
        <v>6273</v>
      </c>
    </row>
    <row r="6275" spans="1:2" x14ac:dyDescent="0.3">
      <c r="A6275">
        <v>-0.77305900000000005</v>
      </c>
      <c r="B6275" s="1" t="s">
        <v>6274</v>
      </c>
    </row>
    <row r="6276" spans="1:2" x14ac:dyDescent="0.3">
      <c r="A6276">
        <v>-0.77212099999999995</v>
      </c>
      <c r="B6276" s="1" t="s">
        <v>6275</v>
      </c>
    </row>
    <row r="6277" spans="1:2" x14ac:dyDescent="0.3">
      <c r="A6277">
        <v>-0.77117199999999997</v>
      </c>
      <c r="B6277" s="1" t="s">
        <v>6276</v>
      </c>
    </row>
    <row r="6278" spans="1:2" x14ac:dyDescent="0.3">
      <c r="A6278">
        <v>-0.770231</v>
      </c>
      <c r="B6278" s="1" t="s">
        <v>6277</v>
      </c>
    </row>
    <row r="6279" spans="1:2" x14ac:dyDescent="0.3">
      <c r="A6279">
        <v>-0.76927500000000004</v>
      </c>
      <c r="B6279" s="1" t="s">
        <v>6278</v>
      </c>
    </row>
    <row r="6280" spans="1:2" x14ac:dyDescent="0.3">
      <c r="A6280">
        <v>-0.76833300000000004</v>
      </c>
      <c r="B6280" s="1" t="s">
        <v>6279</v>
      </c>
    </row>
    <row r="6281" spans="1:2" x14ac:dyDescent="0.3">
      <c r="A6281">
        <v>-0.76737500000000003</v>
      </c>
      <c r="B6281" s="1" t="s">
        <v>6280</v>
      </c>
    </row>
    <row r="6282" spans="1:2" x14ac:dyDescent="0.3">
      <c r="A6282">
        <v>-0.76643099999999997</v>
      </c>
      <c r="B6282" s="1" t="s">
        <v>6281</v>
      </c>
    </row>
    <row r="6283" spans="1:2" x14ac:dyDescent="0.3">
      <c r="A6283">
        <v>-0.76548000000000005</v>
      </c>
      <c r="B6283" s="1" t="s">
        <v>6282</v>
      </c>
    </row>
    <row r="6284" spans="1:2" x14ac:dyDescent="0.3">
      <c r="A6284">
        <v>-0.76453400000000005</v>
      </c>
      <c r="B6284" s="1" t="s">
        <v>6283</v>
      </c>
    </row>
    <row r="6285" spans="1:2" x14ac:dyDescent="0.3">
      <c r="A6285">
        <v>-0.76357699999999995</v>
      </c>
      <c r="B6285" s="1" t="s">
        <v>6284</v>
      </c>
    </row>
    <row r="6286" spans="1:2" x14ac:dyDescent="0.3">
      <c r="A6286">
        <v>-0.76263199999999998</v>
      </c>
      <c r="B6286" s="1" t="s">
        <v>6285</v>
      </c>
    </row>
    <row r="6287" spans="1:2" x14ac:dyDescent="0.3">
      <c r="A6287">
        <v>-0.76167399999999996</v>
      </c>
      <c r="B6287" s="1" t="s">
        <v>6286</v>
      </c>
    </row>
    <row r="6288" spans="1:2" x14ac:dyDescent="0.3">
      <c r="A6288">
        <v>-0.76072799999999996</v>
      </c>
      <c r="B6288" s="1" t="s">
        <v>6287</v>
      </c>
    </row>
    <row r="6289" spans="1:2" x14ac:dyDescent="0.3">
      <c r="A6289">
        <v>-0.75976399999999999</v>
      </c>
      <c r="B6289" s="1" t="s">
        <v>6288</v>
      </c>
    </row>
    <row r="6290" spans="1:2" x14ac:dyDescent="0.3">
      <c r="A6290">
        <v>-0.75881100000000001</v>
      </c>
      <c r="B6290" s="1" t="s">
        <v>6289</v>
      </c>
    </row>
    <row r="6291" spans="1:2" x14ac:dyDescent="0.3">
      <c r="A6291">
        <v>-0.757853</v>
      </c>
      <c r="B6291" s="1" t="s">
        <v>6290</v>
      </c>
    </row>
    <row r="6292" spans="1:2" x14ac:dyDescent="0.3">
      <c r="A6292">
        <v>-0.75689899999999999</v>
      </c>
      <c r="B6292" s="1" t="s">
        <v>6291</v>
      </c>
    </row>
    <row r="6293" spans="1:2" x14ac:dyDescent="0.3">
      <c r="A6293">
        <v>-0.75593500000000002</v>
      </c>
      <c r="B6293" s="1" t="s">
        <v>6292</v>
      </c>
    </row>
    <row r="6294" spans="1:2" x14ac:dyDescent="0.3">
      <c r="A6294">
        <v>-0.75497899999999996</v>
      </c>
      <c r="B6294" s="1" t="s">
        <v>6293</v>
      </c>
    </row>
    <row r="6295" spans="1:2" x14ac:dyDescent="0.3">
      <c r="A6295">
        <v>-0.75401799999999997</v>
      </c>
      <c r="B6295" s="1" t="s">
        <v>6294</v>
      </c>
    </row>
    <row r="6296" spans="1:2" x14ac:dyDescent="0.3">
      <c r="A6296">
        <v>-0.75305900000000003</v>
      </c>
      <c r="B6296" s="1" t="s">
        <v>6295</v>
      </c>
    </row>
    <row r="6297" spans="1:2" x14ac:dyDescent="0.3">
      <c r="A6297">
        <v>-0.75209099999999995</v>
      </c>
      <c r="B6297" s="1" t="s">
        <v>6296</v>
      </c>
    </row>
    <row r="6298" spans="1:2" x14ac:dyDescent="0.3">
      <c r="A6298">
        <v>-0.75113099999999999</v>
      </c>
      <c r="B6298" s="1" t="s">
        <v>6297</v>
      </c>
    </row>
    <row r="6299" spans="1:2" x14ac:dyDescent="0.3">
      <c r="A6299">
        <v>-0.75026000000000004</v>
      </c>
      <c r="B6299" s="1" t="s">
        <v>6298</v>
      </c>
    </row>
    <row r="6300" spans="1:2" x14ac:dyDescent="0.3">
      <c r="A6300">
        <v>-0.74929800000000002</v>
      </c>
      <c r="B6300" s="1" t="s">
        <v>6299</v>
      </c>
    </row>
    <row r="6301" spans="1:2" x14ac:dyDescent="0.3">
      <c r="A6301">
        <v>-0.74832200000000004</v>
      </c>
      <c r="B6301" s="1" t="s">
        <v>6300</v>
      </c>
    </row>
    <row r="6302" spans="1:2" x14ac:dyDescent="0.3">
      <c r="A6302">
        <v>-0.74736199999999997</v>
      </c>
      <c r="B6302" s="1" t="s">
        <v>6301</v>
      </c>
    </row>
    <row r="6303" spans="1:2" x14ac:dyDescent="0.3">
      <c r="A6303">
        <v>-0.74638700000000002</v>
      </c>
      <c r="B6303" s="1" t="s">
        <v>6302</v>
      </c>
    </row>
    <row r="6304" spans="1:2" x14ac:dyDescent="0.3">
      <c r="A6304">
        <v>-0.74542600000000003</v>
      </c>
      <c r="B6304" s="1" t="s">
        <v>6303</v>
      </c>
    </row>
    <row r="6305" spans="1:2" x14ac:dyDescent="0.3">
      <c r="A6305">
        <v>-0.74444600000000005</v>
      </c>
      <c r="B6305" s="1" t="s">
        <v>6304</v>
      </c>
    </row>
    <row r="6306" spans="1:2" x14ac:dyDescent="0.3">
      <c r="A6306">
        <v>-0.74348199999999998</v>
      </c>
      <c r="B6306" s="1" t="s">
        <v>6305</v>
      </c>
    </row>
    <row r="6307" spans="1:2" x14ac:dyDescent="0.3">
      <c r="A6307">
        <v>-0.74250400000000005</v>
      </c>
      <c r="B6307" s="1" t="s">
        <v>6306</v>
      </c>
    </row>
    <row r="6308" spans="1:2" x14ac:dyDescent="0.3">
      <c r="A6308">
        <v>-0.74153899999999995</v>
      </c>
      <c r="B6308" s="1" t="s">
        <v>6307</v>
      </c>
    </row>
    <row r="6309" spans="1:2" x14ac:dyDescent="0.3">
      <c r="A6309">
        <v>-0.74055499999999996</v>
      </c>
      <c r="B6309" s="1" t="s">
        <v>6308</v>
      </c>
    </row>
    <row r="6310" spans="1:2" x14ac:dyDescent="0.3">
      <c r="A6310">
        <v>-0.73958800000000002</v>
      </c>
      <c r="B6310" s="1" t="s">
        <v>6309</v>
      </c>
    </row>
    <row r="6311" spans="1:2" x14ac:dyDescent="0.3">
      <c r="A6311">
        <v>-0.73860700000000001</v>
      </c>
      <c r="B6311" s="1" t="s">
        <v>6310</v>
      </c>
    </row>
    <row r="6312" spans="1:2" x14ac:dyDescent="0.3">
      <c r="A6312">
        <v>-0.73763299999999998</v>
      </c>
      <c r="B6312" s="1" t="s">
        <v>6311</v>
      </c>
    </row>
    <row r="6313" spans="1:2" x14ac:dyDescent="0.3">
      <c r="A6313">
        <v>-0.736649</v>
      </c>
      <c r="B6313" s="1" t="s">
        <v>6312</v>
      </c>
    </row>
    <row r="6314" spans="1:2" x14ac:dyDescent="0.3">
      <c r="A6314">
        <v>-0.73567300000000002</v>
      </c>
      <c r="B6314" s="1" t="s">
        <v>6313</v>
      </c>
    </row>
    <row r="6315" spans="1:2" x14ac:dyDescent="0.3">
      <c r="A6315">
        <v>-0.73469099999999998</v>
      </c>
      <c r="B6315" s="1" t="s">
        <v>6314</v>
      </c>
    </row>
    <row r="6316" spans="1:2" x14ac:dyDescent="0.3">
      <c r="A6316">
        <v>-0.73102999999999996</v>
      </c>
      <c r="B6316" s="1" t="s">
        <v>6315</v>
      </c>
    </row>
    <row r="6317" spans="1:2" x14ac:dyDescent="0.3">
      <c r="A6317">
        <v>-0.72999899999999995</v>
      </c>
      <c r="B6317" s="1" t="s">
        <v>6316</v>
      </c>
    </row>
    <row r="6318" spans="1:2" x14ac:dyDescent="0.3">
      <c r="A6318">
        <v>-0.72895200000000004</v>
      </c>
      <c r="B6318" s="1" t="s">
        <v>6317</v>
      </c>
    </row>
    <row r="6319" spans="1:2" x14ac:dyDescent="0.3">
      <c r="A6319">
        <v>-0.72795399999999999</v>
      </c>
      <c r="B6319" s="1" t="s">
        <v>6318</v>
      </c>
    </row>
    <row r="6320" spans="1:2" x14ac:dyDescent="0.3">
      <c r="A6320">
        <v>-0.72697000000000001</v>
      </c>
      <c r="B6320" s="1" t="s">
        <v>6319</v>
      </c>
    </row>
    <row r="6321" spans="1:2" x14ac:dyDescent="0.3">
      <c r="A6321">
        <v>-0.725962</v>
      </c>
      <c r="B6321" s="1" t="s">
        <v>6320</v>
      </c>
    </row>
    <row r="6322" spans="1:2" x14ac:dyDescent="0.3">
      <c r="A6322">
        <v>-0.72497599999999995</v>
      </c>
      <c r="B6322" s="1" t="s">
        <v>6321</v>
      </c>
    </row>
    <row r="6323" spans="1:2" x14ac:dyDescent="0.3">
      <c r="A6323">
        <v>-0.72397599999999995</v>
      </c>
      <c r="B6323" s="1" t="s">
        <v>6322</v>
      </c>
    </row>
    <row r="6324" spans="1:2" x14ac:dyDescent="0.3">
      <c r="A6324">
        <v>-0.72298700000000005</v>
      </c>
      <c r="B6324" s="1" t="s">
        <v>6323</v>
      </c>
    </row>
    <row r="6325" spans="1:2" x14ac:dyDescent="0.3">
      <c r="A6325">
        <v>-0.72198499999999999</v>
      </c>
      <c r="B6325" s="1" t="s">
        <v>6324</v>
      </c>
    </row>
    <row r="6326" spans="1:2" x14ac:dyDescent="0.3">
      <c r="A6326">
        <v>-0.72099000000000002</v>
      </c>
      <c r="B6326" s="1" t="s">
        <v>6325</v>
      </c>
    </row>
    <row r="6327" spans="1:2" x14ac:dyDescent="0.3">
      <c r="A6327">
        <v>-0.71998499999999999</v>
      </c>
      <c r="B6327" s="1" t="s">
        <v>6326</v>
      </c>
    </row>
    <row r="6328" spans="1:2" x14ac:dyDescent="0.3">
      <c r="A6328">
        <v>-0.71899299999999999</v>
      </c>
      <c r="B6328" s="1" t="s">
        <v>6327</v>
      </c>
    </row>
    <row r="6329" spans="1:2" x14ac:dyDescent="0.3">
      <c r="A6329">
        <v>-0.71798099999999998</v>
      </c>
      <c r="B6329" s="1" t="s">
        <v>6328</v>
      </c>
    </row>
    <row r="6330" spans="1:2" x14ac:dyDescent="0.3">
      <c r="A6330">
        <v>-0.71698300000000004</v>
      </c>
      <c r="B6330" s="1" t="s">
        <v>6329</v>
      </c>
    </row>
    <row r="6331" spans="1:2" x14ac:dyDescent="0.3">
      <c r="A6331">
        <v>-0.715978</v>
      </c>
      <c r="B6331" s="1" t="s">
        <v>6330</v>
      </c>
    </row>
    <row r="6332" spans="1:2" x14ac:dyDescent="0.3">
      <c r="A6332">
        <v>-0.714978</v>
      </c>
      <c r="B6332" s="1" t="s">
        <v>6331</v>
      </c>
    </row>
    <row r="6333" spans="1:2" x14ac:dyDescent="0.3">
      <c r="A6333">
        <v>-0.71395399999999998</v>
      </c>
      <c r="B6333" s="1" t="s">
        <v>6332</v>
      </c>
    </row>
    <row r="6334" spans="1:2" x14ac:dyDescent="0.3">
      <c r="A6334">
        <v>-0.71294599999999997</v>
      </c>
      <c r="B6334" s="1" t="s">
        <v>6333</v>
      </c>
    </row>
    <row r="6335" spans="1:2" x14ac:dyDescent="0.3">
      <c r="A6335">
        <v>-0.71190100000000001</v>
      </c>
      <c r="B6335" s="1" t="s">
        <v>6334</v>
      </c>
    </row>
    <row r="6336" spans="1:2" x14ac:dyDescent="0.3">
      <c r="A6336">
        <v>-0.71085900000000002</v>
      </c>
      <c r="B6336" s="1" t="s">
        <v>6335</v>
      </c>
    </row>
    <row r="6337" spans="1:2" x14ac:dyDescent="0.3">
      <c r="A6337">
        <v>-0.70977800000000002</v>
      </c>
      <c r="B6337" s="1" t="s">
        <v>6336</v>
      </c>
    </row>
    <row r="6338" spans="1:2" x14ac:dyDescent="0.3">
      <c r="A6338">
        <v>-0.70872999999999997</v>
      </c>
      <c r="B6338" s="1" t="s">
        <v>6337</v>
      </c>
    </row>
    <row r="6339" spans="1:2" x14ac:dyDescent="0.3">
      <c r="A6339">
        <v>-0.70766600000000002</v>
      </c>
      <c r="B6339" s="1" t="s">
        <v>6338</v>
      </c>
    </row>
    <row r="6340" spans="1:2" x14ac:dyDescent="0.3">
      <c r="A6340">
        <v>-0.70660999999999996</v>
      </c>
      <c r="B6340" s="1" t="s">
        <v>6339</v>
      </c>
    </row>
    <row r="6341" spans="1:2" x14ac:dyDescent="0.3">
      <c r="A6341">
        <v>-0.70554899999999998</v>
      </c>
      <c r="B6341" s="1" t="s">
        <v>6340</v>
      </c>
    </row>
    <row r="6342" spans="1:2" x14ac:dyDescent="0.3">
      <c r="A6342">
        <v>-0.704511</v>
      </c>
      <c r="B6342" s="1" t="s">
        <v>6341</v>
      </c>
    </row>
    <row r="6343" spans="1:2" x14ac:dyDescent="0.3">
      <c r="A6343">
        <v>-0.70347999999999999</v>
      </c>
      <c r="B6343" s="1" t="s">
        <v>6342</v>
      </c>
    </row>
    <row r="6344" spans="1:2" x14ac:dyDescent="0.3">
      <c r="A6344">
        <v>-0.70244899999999999</v>
      </c>
      <c r="B6344" s="1" t="s">
        <v>6343</v>
      </c>
    </row>
    <row r="6345" spans="1:2" x14ac:dyDescent="0.3">
      <c r="A6345">
        <v>-0.70140800000000003</v>
      </c>
      <c r="B6345" s="1" t="s">
        <v>6344</v>
      </c>
    </row>
    <row r="6346" spans="1:2" x14ac:dyDescent="0.3">
      <c r="A6346">
        <v>-0.70039799999999997</v>
      </c>
      <c r="B6346" s="1" t="s">
        <v>6345</v>
      </c>
    </row>
    <row r="6347" spans="1:2" x14ac:dyDescent="0.3">
      <c r="A6347">
        <v>-0.69937300000000002</v>
      </c>
      <c r="B6347" s="1" t="s">
        <v>6346</v>
      </c>
    </row>
    <row r="6348" spans="1:2" x14ac:dyDescent="0.3">
      <c r="A6348">
        <v>-0.69835599999999998</v>
      </c>
      <c r="B6348" s="1" t="s">
        <v>6347</v>
      </c>
    </row>
    <row r="6349" spans="1:2" x14ac:dyDescent="0.3">
      <c r="A6349">
        <v>-0.69732000000000005</v>
      </c>
      <c r="B6349" s="1" t="s">
        <v>6348</v>
      </c>
    </row>
    <row r="6350" spans="1:2" x14ac:dyDescent="0.3">
      <c r="A6350">
        <v>-0.69630199999999998</v>
      </c>
      <c r="B6350" s="1" t="s">
        <v>6349</v>
      </c>
    </row>
    <row r="6351" spans="1:2" x14ac:dyDescent="0.3">
      <c r="A6351">
        <v>-0.69526399999999999</v>
      </c>
      <c r="B6351" s="1" t="s">
        <v>6350</v>
      </c>
    </row>
    <row r="6352" spans="1:2" x14ac:dyDescent="0.3">
      <c r="A6352">
        <v>-0.69421600000000006</v>
      </c>
      <c r="B6352" s="1" t="s">
        <v>6351</v>
      </c>
    </row>
    <row r="6353" spans="1:2" x14ac:dyDescent="0.3">
      <c r="A6353">
        <v>-0.69317099999999998</v>
      </c>
      <c r="B6353" s="1" t="s">
        <v>6352</v>
      </c>
    </row>
    <row r="6354" spans="1:2" x14ac:dyDescent="0.3">
      <c r="A6354">
        <v>-0.69213899999999995</v>
      </c>
      <c r="B6354" s="1" t="s">
        <v>6353</v>
      </c>
    </row>
    <row r="6355" spans="1:2" x14ac:dyDescent="0.3">
      <c r="A6355">
        <v>-0.69110099999999997</v>
      </c>
      <c r="B6355" s="1" t="s">
        <v>6354</v>
      </c>
    </row>
    <row r="6356" spans="1:2" x14ac:dyDescent="0.3">
      <c r="A6356">
        <v>-0.69008199999999997</v>
      </c>
      <c r="B6356" s="1" t="s">
        <v>6355</v>
      </c>
    </row>
    <row r="6357" spans="1:2" x14ac:dyDescent="0.3">
      <c r="A6357">
        <v>-0.68904299999999996</v>
      </c>
      <c r="B6357" s="1" t="s">
        <v>6356</v>
      </c>
    </row>
    <row r="6358" spans="1:2" x14ac:dyDescent="0.3">
      <c r="A6358">
        <v>-0.68801800000000002</v>
      </c>
      <c r="B6358" s="1" t="s">
        <v>6357</v>
      </c>
    </row>
    <row r="6359" spans="1:2" x14ac:dyDescent="0.3">
      <c r="A6359">
        <v>-0.68697600000000003</v>
      </c>
      <c r="B6359" s="1" t="s">
        <v>6358</v>
      </c>
    </row>
    <row r="6360" spans="1:2" x14ac:dyDescent="0.3">
      <c r="A6360">
        <v>-0.68593899999999997</v>
      </c>
      <c r="B6360" s="1" t="s">
        <v>6359</v>
      </c>
    </row>
    <row r="6361" spans="1:2" x14ac:dyDescent="0.3">
      <c r="A6361">
        <v>-0.68487699999999996</v>
      </c>
      <c r="B6361" s="1" t="s">
        <v>6360</v>
      </c>
    </row>
    <row r="6362" spans="1:2" x14ac:dyDescent="0.3">
      <c r="A6362">
        <v>-0.68383300000000002</v>
      </c>
      <c r="B6362" s="1" t="s">
        <v>6361</v>
      </c>
    </row>
    <row r="6363" spans="1:2" x14ac:dyDescent="0.3">
      <c r="A6363">
        <v>-0.68277900000000002</v>
      </c>
      <c r="B6363" s="1" t="s">
        <v>6362</v>
      </c>
    </row>
    <row r="6364" spans="1:2" x14ac:dyDescent="0.3">
      <c r="A6364">
        <v>-0.68174199999999996</v>
      </c>
      <c r="B6364" s="1" t="s">
        <v>6363</v>
      </c>
    </row>
    <row r="6365" spans="1:2" x14ac:dyDescent="0.3">
      <c r="A6365">
        <v>-0.68068099999999998</v>
      </c>
      <c r="B6365" s="1" t="s">
        <v>6364</v>
      </c>
    </row>
    <row r="6366" spans="1:2" x14ac:dyDescent="0.3">
      <c r="A6366">
        <v>-0.679643</v>
      </c>
      <c r="B6366" s="1" t="s">
        <v>6365</v>
      </c>
    </row>
    <row r="6367" spans="1:2" x14ac:dyDescent="0.3">
      <c r="A6367">
        <v>-0.67858499999999999</v>
      </c>
      <c r="B6367" s="1" t="s">
        <v>6366</v>
      </c>
    </row>
    <row r="6368" spans="1:2" x14ac:dyDescent="0.3">
      <c r="A6368">
        <v>-0.67754400000000004</v>
      </c>
      <c r="B6368" s="1" t="s">
        <v>6367</v>
      </c>
    </row>
    <row r="6369" spans="1:2" x14ac:dyDescent="0.3">
      <c r="A6369">
        <v>-0.67648399999999997</v>
      </c>
      <c r="B6369" s="1" t="s">
        <v>6368</v>
      </c>
    </row>
    <row r="6370" spans="1:2" x14ac:dyDescent="0.3">
      <c r="A6370">
        <v>-0.67543600000000004</v>
      </c>
      <c r="B6370" s="1" t="s">
        <v>6369</v>
      </c>
    </row>
    <row r="6371" spans="1:2" x14ac:dyDescent="0.3">
      <c r="A6371">
        <v>-0.67437400000000003</v>
      </c>
      <c r="B6371" s="1" t="s">
        <v>6370</v>
      </c>
    </row>
    <row r="6372" spans="1:2" x14ac:dyDescent="0.3">
      <c r="A6372">
        <v>-0.67333900000000002</v>
      </c>
      <c r="B6372" s="1" t="s">
        <v>6371</v>
      </c>
    </row>
    <row r="6373" spans="1:2" x14ac:dyDescent="0.3">
      <c r="A6373">
        <v>-0.67227999999999999</v>
      </c>
      <c r="B6373" s="1" t="s">
        <v>6372</v>
      </c>
    </row>
    <row r="6374" spans="1:2" x14ac:dyDescent="0.3">
      <c r="A6374">
        <v>-0.671238</v>
      </c>
      <c r="B6374" s="1" t="s">
        <v>6373</v>
      </c>
    </row>
    <row r="6375" spans="1:2" x14ac:dyDescent="0.3">
      <c r="A6375">
        <v>-0.67019099999999998</v>
      </c>
      <c r="B6375" s="1" t="s">
        <v>6374</v>
      </c>
    </row>
    <row r="6376" spans="1:2" x14ac:dyDescent="0.3">
      <c r="A6376">
        <v>-0.66914799999999997</v>
      </c>
      <c r="B6376" s="1" t="s">
        <v>6375</v>
      </c>
    </row>
    <row r="6377" spans="1:2" x14ac:dyDescent="0.3">
      <c r="A6377">
        <v>-0.66808500000000004</v>
      </c>
      <c r="B6377" s="1" t="s">
        <v>6376</v>
      </c>
    </row>
    <row r="6378" spans="1:2" x14ac:dyDescent="0.3">
      <c r="A6378">
        <v>-0.667045</v>
      </c>
      <c r="B6378" s="1" t="s">
        <v>6377</v>
      </c>
    </row>
    <row r="6379" spans="1:2" x14ac:dyDescent="0.3">
      <c r="A6379">
        <v>-0.665995</v>
      </c>
      <c r="B6379" s="1" t="s">
        <v>6378</v>
      </c>
    </row>
    <row r="6380" spans="1:2" x14ac:dyDescent="0.3">
      <c r="A6380">
        <v>-0.66494799999999998</v>
      </c>
      <c r="B6380" s="1" t="s">
        <v>6379</v>
      </c>
    </row>
    <row r="6381" spans="1:2" x14ac:dyDescent="0.3">
      <c r="A6381">
        <v>-0.66388499999999995</v>
      </c>
      <c r="B6381" s="1" t="s">
        <v>6380</v>
      </c>
    </row>
    <row r="6382" spans="1:2" x14ac:dyDescent="0.3">
      <c r="A6382">
        <v>-0.66283700000000001</v>
      </c>
      <c r="B6382" s="1" t="s">
        <v>6381</v>
      </c>
    </row>
    <row r="6383" spans="1:2" x14ac:dyDescent="0.3">
      <c r="A6383">
        <v>-0.66178199999999998</v>
      </c>
      <c r="B6383" s="1" t="s">
        <v>6382</v>
      </c>
    </row>
    <row r="6384" spans="1:2" x14ac:dyDescent="0.3">
      <c r="A6384">
        <v>-0.66073099999999996</v>
      </c>
      <c r="B6384" s="1" t="s">
        <v>6383</v>
      </c>
    </row>
    <row r="6385" spans="1:2" x14ac:dyDescent="0.3">
      <c r="A6385">
        <v>-0.65966899999999995</v>
      </c>
      <c r="B6385" s="1" t="s">
        <v>6384</v>
      </c>
    </row>
    <row r="6386" spans="1:2" x14ac:dyDescent="0.3">
      <c r="A6386">
        <v>-0.65861700000000001</v>
      </c>
      <c r="B6386" s="1" t="s">
        <v>6385</v>
      </c>
    </row>
    <row r="6387" spans="1:2" x14ac:dyDescent="0.3">
      <c r="A6387">
        <v>-0.65755799999999998</v>
      </c>
      <c r="B6387" s="1" t="s">
        <v>6386</v>
      </c>
    </row>
    <row r="6388" spans="1:2" x14ac:dyDescent="0.3">
      <c r="A6388">
        <v>-0.65650900000000001</v>
      </c>
      <c r="B6388" s="1" t="s">
        <v>6387</v>
      </c>
    </row>
    <row r="6389" spans="1:2" x14ac:dyDescent="0.3">
      <c r="A6389">
        <v>-0.65535100000000002</v>
      </c>
      <c r="B6389" s="1" t="s">
        <v>6388</v>
      </c>
    </row>
    <row r="6390" spans="1:2" x14ac:dyDescent="0.3">
      <c r="A6390">
        <v>-0.652173</v>
      </c>
      <c r="B6390" s="1" t="s">
        <v>6389</v>
      </c>
    </row>
    <row r="6391" spans="1:2" x14ac:dyDescent="0.3">
      <c r="A6391">
        <v>-0.65096500000000002</v>
      </c>
      <c r="B6391" s="1" t="s">
        <v>6390</v>
      </c>
    </row>
    <row r="6392" spans="1:2" x14ac:dyDescent="0.3">
      <c r="A6392">
        <v>-0.64988500000000005</v>
      </c>
      <c r="B6392" s="1" t="s">
        <v>6391</v>
      </c>
    </row>
    <row r="6393" spans="1:2" x14ac:dyDescent="0.3">
      <c r="A6393">
        <v>-0.64880499999999997</v>
      </c>
      <c r="B6393" s="1" t="s">
        <v>6392</v>
      </c>
    </row>
    <row r="6394" spans="1:2" x14ac:dyDescent="0.3">
      <c r="A6394">
        <v>-0.64774200000000004</v>
      </c>
      <c r="B6394" s="1" t="s">
        <v>6393</v>
      </c>
    </row>
    <row r="6395" spans="1:2" x14ac:dyDescent="0.3">
      <c r="A6395">
        <v>-0.64666999999999997</v>
      </c>
      <c r="B6395" s="1" t="s">
        <v>6394</v>
      </c>
    </row>
    <row r="6396" spans="1:2" x14ac:dyDescent="0.3">
      <c r="A6396">
        <v>-0.64560600000000001</v>
      </c>
      <c r="B6396" s="1" t="s">
        <v>6395</v>
      </c>
    </row>
    <row r="6397" spans="1:2" x14ac:dyDescent="0.3">
      <c r="A6397">
        <v>-0.64451599999999998</v>
      </c>
      <c r="B6397" s="1" t="s">
        <v>6396</v>
      </c>
    </row>
    <row r="6398" spans="1:2" x14ac:dyDescent="0.3">
      <c r="A6398">
        <v>-0.64341499999999996</v>
      </c>
      <c r="B6398" s="1" t="s">
        <v>6397</v>
      </c>
    </row>
    <row r="6399" spans="1:2" x14ac:dyDescent="0.3">
      <c r="A6399">
        <v>-0.642293</v>
      </c>
      <c r="B6399" s="1" t="s">
        <v>6398</v>
      </c>
    </row>
    <row r="6400" spans="1:2" x14ac:dyDescent="0.3">
      <c r="A6400">
        <v>-0.64122100000000004</v>
      </c>
      <c r="B6400" s="1" t="s">
        <v>6399</v>
      </c>
    </row>
    <row r="6401" spans="1:2" x14ac:dyDescent="0.3">
      <c r="A6401">
        <v>-0.64013699999999996</v>
      </c>
      <c r="B6401" s="1" t="s">
        <v>6400</v>
      </c>
    </row>
    <row r="6402" spans="1:2" x14ac:dyDescent="0.3">
      <c r="A6402">
        <v>-0.63906700000000005</v>
      </c>
      <c r="B6402" s="1" t="s">
        <v>6401</v>
      </c>
    </row>
    <row r="6403" spans="1:2" x14ac:dyDescent="0.3">
      <c r="A6403">
        <v>-0.63798600000000005</v>
      </c>
      <c r="B6403" s="1" t="s">
        <v>6402</v>
      </c>
    </row>
    <row r="6404" spans="1:2" x14ac:dyDescent="0.3">
      <c r="A6404">
        <v>-0.63691500000000001</v>
      </c>
      <c r="B6404" s="1" t="s">
        <v>6403</v>
      </c>
    </row>
    <row r="6405" spans="1:2" x14ac:dyDescent="0.3">
      <c r="A6405">
        <v>-0.63586799999999999</v>
      </c>
      <c r="B6405" s="1" t="s">
        <v>6404</v>
      </c>
    </row>
    <row r="6406" spans="1:2" x14ac:dyDescent="0.3">
      <c r="A6406">
        <v>-0.63478999999999997</v>
      </c>
      <c r="B6406" s="1" t="s">
        <v>6405</v>
      </c>
    </row>
    <row r="6407" spans="1:2" x14ac:dyDescent="0.3">
      <c r="A6407">
        <v>-0.63369600000000004</v>
      </c>
      <c r="B6407" s="1" t="s">
        <v>6406</v>
      </c>
    </row>
    <row r="6408" spans="1:2" x14ac:dyDescent="0.3">
      <c r="A6408">
        <v>-0.63257600000000003</v>
      </c>
      <c r="B6408" s="1" t="s">
        <v>6407</v>
      </c>
    </row>
    <row r="6409" spans="1:2" x14ac:dyDescent="0.3">
      <c r="A6409">
        <v>-0.63142500000000001</v>
      </c>
      <c r="B6409" s="1" t="s">
        <v>6408</v>
      </c>
    </row>
    <row r="6410" spans="1:2" x14ac:dyDescent="0.3">
      <c r="A6410">
        <v>-0.63028799999999996</v>
      </c>
      <c r="B6410" s="1" t="s">
        <v>6409</v>
      </c>
    </row>
    <row r="6411" spans="1:2" x14ac:dyDescent="0.3">
      <c r="A6411">
        <v>-0.62914499999999995</v>
      </c>
      <c r="B6411" s="1" t="s">
        <v>6410</v>
      </c>
    </row>
    <row r="6412" spans="1:2" x14ac:dyDescent="0.3">
      <c r="A6412">
        <v>-0.62801600000000002</v>
      </c>
      <c r="B6412" s="1" t="s">
        <v>6411</v>
      </c>
    </row>
    <row r="6413" spans="1:2" x14ac:dyDescent="0.3">
      <c r="A6413">
        <v>-0.62687099999999996</v>
      </c>
      <c r="B6413" s="1" t="s">
        <v>6412</v>
      </c>
    </row>
    <row r="6414" spans="1:2" x14ac:dyDescent="0.3">
      <c r="A6414">
        <v>-0.62552799999999997</v>
      </c>
      <c r="B6414" s="1" t="s">
        <v>6413</v>
      </c>
    </row>
    <row r="6415" spans="1:2" x14ac:dyDescent="0.3">
      <c r="A6415">
        <v>-0.62428499999999998</v>
      </c>
      <c r="B6415" s="1" t="s">
        <v>6414</v>
      </c>
    </row>
    <row r="6416" spans="1:2" x14ac:dyDescent="0.3">
      <c r="A6416">
        <v>-0.62309499999999995</v>
      </c>
      <c r="B6416" s="1" t="s">
        <v>6415</v>
      </c>
    </row>
    <row r="6417" spans="1:2" x14ac:dyDescent="0.3">
      <c r="A6417">
        <v>-0.62181900000000001</v>
      </c>
      <c r="B6417" s="1" t="s">
        <v>6416</v>
      </c>
    </row>
    <row r="6418" spans="1:2" x14ac:dyDescent="0.3">
      <c r="A6418">
        <v>-0.62056199999999995</v>
      </c>
      <c r="B6418" s="1" t="s">
        <v>6417</v>
      </c>
    </row>
    <row r="6419" spans="1:2" x14ac:dyDescent="0.3">
      <c r="A6419">
        <v>-0.61926800000000004</v>
      </c>
      <c r="B6419" s="1" t="s">
        <v>6418</v>
      </c>
    </row>
    <row r="6420" spans="1:2" x14ac:dyDescent="0.3">
      <c r="A6420">
        <v>-0.61809499999999995</v>
      </c>
      <c r="B6420" s="1" t="s">
        <v>6419</v>
      </c>
    </row>
    <row r="6421" spans="1:2" x14ac:dyDescent="0.3">
      <c r="A6421">
        <v>-0.61692499999999995</v>
      </c>
      <c r="B6421" s="1" t="s">
        <v>6420</v>
      </c>
    </row>
    <row r="6422" spans="1:2" x14ac:dyDescent="0.3">
      <c r="A6422">
        <v>-0.61571900000000002</v>
      </c>
      <c r="B6422" s="1" t="s">
        <v>6421</v>
      </c>
    </row>
    <row r="6423" spans="1:2" x14ac:dyDescent="0.3">
      <c r="A6423">
        <v>-0.61444100000000001</v>
      </c>
      <c r="B6423" s="1" t="s">
        <v>6422</v>
      </c>
    </row>
    <row r="6424" spans="1:2" x14ac:dyDescent="0.3">
      <c r="A6424">
        <v>-0.613201</v>
      </c>
      <c r="B6424" s="1" t="s">
        <v>6423</v>
      </c>
    </row>
    <row r="6425" spans="1:2" x14ac:dyDescent="0.3">
      <c r="A6425">
        <v>-0.61189499999999997</v>
      </c>
      <c r="B6425" s="1" t="s">
        <v>6424</v>
      </c>
    </row>
    <row r="6426" spans="1:2" x14ac:dyDescent="0.3">
      <c r="A6426">
        <v>-0.61064799999999997</v>
      </c>
      <c r="B6426" s="1" t="s">
        <v>6425</v>
      </c>
    </row>
    <row r="6427" spans="1:2" x14ac:dyDescent="0.3">
      <c r="A6427">
        <v>-0.60936999999999997</v>
      </c>
      <c r="B6427" s="1" t="s">
        <v>6426</v>
      </c>
    </row>
    <row r="6428" spans="1:2" x14ac:dyDescent="0.3">
      <c r="A6428">
        <v>-0.60815200000000003</v>
      </c>
      <c r="B6428" s="1" t="s">
        <v>6427</v>
      </c>
    </row>
    <row r="6429" spans="1:2" x14ac:dyDescent="0.3">
      <c r="A6429">
        <v>-0.60680500000000004</v>
      </c>
      <c r="B6429" s="1" t="s">
        <v>6428</v>
      </c>
    </row>
    <row r="6430" spans="1:2" x14ac:dyDescent="0.3">
      <c r="A6430">
        <v>-0.605549</v>
      </c>
      <c r="B6430" s="1" t="s">
        <v>6429</v>
      </c>
    </row>
    <row r="6431" spans="1:2" x14ac:dyDescent="0.3">
      <c r="A6431">
        <v>-0.60416400000000003</v>
      </c>
      <c r="B6431" s="1" t="s">
        <v>6430</v>
      </c>
    </row>
    <row r="6432" spans="1:2" x14ac:dyDescent="0.3">
      <c r="A6432">
        <v>-0.60285299999999997</v>
      </c>
      <c r="B6432" s="1" t="s">
        <v>6431</v>
      </c>
    </row>
    <row r="6433" spans="1:2" x14ac:dyDescent="0.3">
      <c r="A6433">
        <v>-0.60146500000000003</v>
      </c>
      <c r="B6433" s="1" t="s">
        <v>6432</v>
      </c>
    </row>
    <row r="6434" spans="1:2" x14ac:dyDescent="0.3">
      <c r="A6434">
        <v>-0.60023400000000005</v>
      </c>
      <c r="B6434" s="1" t="s">
        <v>6433</v>
      </c>
    </row>
    <row r="6435" spans="1:2" x14ac:dyDescent="0.3">
      <c r="A6435">
        <v>-0.59894599999999998</v>
      </c>
      <c r="B6435" s="1" t="s">
        <v>6434</v>
      </c>
    </row>
    <row r="6436" spans="1:2" x14ac:dyDescent="0.3">
      <c r="A6436">
        <v>-0.59758999999999995</v>
      </c>
      <c r="B6436" s="1" t="s">
        <v>6435</v>
      </c>
    </row>
    <row r="6437" spans="1:2" x14ac:dyDescent="0.3">
      <c r="A6437">
        <v>-0.59629900000000002</v>
      </c>
      <c r="B6437" s="1" t="s">
        <v>6436</v>
      </c>
    </row>
    <row r="6438" spans="1:2" x14ac:dyDescent="0.3">
      <c r="A6438">
        <v>-0.59500600000000003</v>
      </c>
      <c r="B6438" s="1" t="s">
        <v>6437</v>
      </c>
    </row>
    <row r="6439" spans="1:2" x14ac:dyDescent="0.3">
      <c r="A6439">
        <v>-0.59367199999999998</v>
      </c>
      <c r="B6439" s="1" t="s">
        <v>6438</v>
      </c>
    </row>
    <row r="6440" spans="1:2" x14ac:dyDescent="0.3">
      <c r="A6440">
        <v>-0.59231500000000004</v>
      </c>
      <c r="B6440" s="1" t="s">
        <v>6439</v>
      </c>
    </row>
    <row r="6441" spans="1:2" x14ac:dyDescent="0.3">
      <c r="A6441">
        <v>-0.59093099999999998</v>
      </c>
      <c r="B6441" s="1" t="s">
        <v>6440</v>
      </c>
    </row>
    <row r="6442" spans="1:2" x14ac:dyDescent="0.3">
      <c r="A6442">
        <v>-0.58982000000000001</v>
      </c>
      <c r="B6442" s="1" t="s">
        <v>6441</v>
      </c>
    </row>
    <row r="6443" spans="1:2" x14ac:dyDescent="0.3">
      <c r="A6443">
        <v>-0.58869899999999997</v>
      </c>
      <c r="B6443" s="1" t="s">
        <v>6442</v>
      </c>
    </row>
    <row r="6444" spans="1:2" x14ac:dyDescent="0.3">
      <c r="A6444">
        <v>-0.58758699999999997</v>
      </c>
      <c r="B6444" s="1" t="s">
        <v>6443</v>
      </c>
    </row>
    <row r="6445" spans="1:2" x14ac:dyDescent="0.3">
      <c r="A6445">
        <v>-0.586449</v>
      </c>
      <c r="B6445" s="1" t="s">
        <v>6444</v>
      </c>
    </row>
    <row r="6446" spans="1:2" x14ac:dyDescent="0.3">
      <c r="A6446">
        <v>-0.58533500000000005</v>
      </c>
      <c r="B6446" s="1" t="s">
        <v>6445</v>
      </c>
    </row>
    <row r="6447" spans="1:2" x14ac:dyDescent="0.3">
      <c r="A6447">
        <v>-0.58421500000000004</v>
      </c>
      <c r="B6447" s="1" t="s">
        <v>6446</v>
      </c>
    </row>
    <row r="6448" spans="1:2" x14ac:dyDescent="0.3">
      <c r="A6448">
        <v>-0.58309900000000003</v>
      </c>
      <c r="B6448" s="1" t="s">
        <v>6447</v>
      </c>
    </row>
    <row r="6449" spans="1:2" x14ac:dyDescent="0.3">
      <c r="A6449">
        <v>-0.58196599999999998</v>
      </c>
      <c r="B6449" s="1" t="s">
        <v>6448</v>
      </c>
    </row>
    <row r="6450" spans="1:2" x14ac:dyDescent="0.3">
      <c r="A6450">
        <v>-0.58084899999999995</v>
      </c>
      <c r="B6450" s="1" t="s">
        <v>6449</v>
      </c>
    </row>
    <row r="6451" spans="1:2" x14ac:dyDescent="0.3">
      <c r="A6451">
        <v>-0.57971600000000001</v>
      </c>
      <c r="B6451" s="1" t="s">
        <v>6450</v>
      </c>
    </row>
    <row r="6452" spans="1:2" x14ac:dyDescent="0.3">
      <c r="A6452">
        <v>-0.578596</v>
      </c>
      <c r="B6452" s="1" t="s">
        <v>6451</v>
      </c>
    </row>
    <row r="6453" spans="1:2" x14ac:dyDescent="0.3">
      <c r="A6453">
        <v>-0.577461</v>
      </c>
      <c r="B6453" s="1" t="s">
        <v>6452</v>
      </c>
    </row>
    <row r="6454" spans="1:2" x14ac:dyDescent="0.3">
      <c r="A6454">
        <v>-0.57633999999999996</v>
      </c>
      <c r="B6454" s="1" t="s">
        <v>6453</v>
      </c>
    </row>
    <row r="6455" spans="1:2" x14ac:dyDescent="0.3">
      <c r="A6455">
        <v>-0.57520700000000002</v>
      </c>
      <c r="B6455" s="1" t="s">
        <v>6454</v>
      </c>
    </row>
    <row r="6456" spans="1:2" x14ac:dyDescent="0.3">
      <c r="A6456">
        <v>-0.57408000000000003</v>
      </c>
      <c r="B6456" s="1" t="s">
        <v>6455</v>
      </c>
    </row>
    <row r="6457" spans="1:2" x14ac:dyDescent="0.3">
      <c r="A6457">
        <v>-0.57288799999999995</v>
      </c>
      <c r="B6457" s="1" t="s">
        <v>6456</v>
      </c>
    </row>
    <row r="6458" spans="1:2" x14ac:dyDescent="0.3">
      <c r="A6458">
        <v>-0.57175799999999999</v>
      </c>
      <c r="B6458" s="1" t="s">
        <v>6457</v>
      </c>
    </row>
    <row r="6459" spans="1:2" x14ac:dyDescent="0.3">
      <c r="A6459">
        <v>-0.57061099999999998</v>
      </c>
      <c r="B6459" s="1" t="s">
        <v>6458</v>
      </c>
    </row>
    <row r="6460" spans="1:2" x14ac:dyDescent="0.3">
      <c r="A6460">
        <v>-0.56948500000000002</v>
      </c>
      <c r="B6460" s="1" t="s">
        <v>6459</v>
      </c>
    </row>
    <row r="6461" spans="1:2" x14ac:dyDescent="0.3">
      <c r="A6461">
        <v>-0.56834799999999996</v>
      </c>
      <c r="B6461" s="1" t="s">
        <v>6460</v>
      </c>
    </row>
    <row r="6462" spans="1:2" x14ac:dyDescent="0.3">
      <c r="A6462">
        <v>-0.56467500000000004</v>
      </c>
      <c r="B6462" s="1" t="s">
        <v>6461</v>
      </c>
    </row>
    <row r="6463" spans="1:2" x14ac:dyDescent="0.3">
      <c r="A6463">
        <v>-0.56348699999999996</v>
      </c>
      <c r="B6463" s="1" t="s">
        <v>6462</v>
      </c>
    </row>
    <row r="6464" spans="1:2" x14ac:dyDescent="0.3">
      <c r="A6464">
        <v>-0.56232800000000005</v>
      </c>
      <c r="B6464" s="1" t="s">
        <v>6463</v>
      </c>
    </row>
    <row r="6465" spans="1:2" x14ac:dyDescent="0.3">
      <c r="A6465">
        <v>-0.561164</v>
      </c>
      <c r="B6465" s="1" t="s">
        <v>6464</v>
      </c>
    </row>
    <row r="6466" spans="1:2" x14ac:dyDescent="0.3">
      <c r="A6466">
        <v>-0.56003099999999995</v>
      </c>
      <c r="B6466" s="1" t="s">
        <v>6465</v>
      </c>
    </row>
    <row r="6467" spans="1:2" x14ac:dyDescent="0.3">
      <c r="A6467">
        <v>-0.55889200000000006</v>
      </c>
      <c r="B6467" s="1" t="s">
        <v>6466</v>
      </c>
    </row>
    <row r="6468" spans="1:2" x14ac:dyDescent="0.3">
      <c r="A6468">
        <v>-0.55775699999999995</v>
      </c>
      <c r="B6468" s="1" t="s">
        <v>6467</v>
      </c>
    </row>
    <row r="6469" spans="1:2" x14ac:dyDescent="0.3">
      <c r="A6469">
        <v>-0.55659499999999995</v>
      </c>
      <c r="B6469" s="1" t="s">
        <v>6468</v>
      </c>
    </row>
    <row r="6470" spans="1:2" x14ac:dyDescent="0.3">
      <c r="A6470">
        <v>-0.55539000000000005</v>
      </c>
      <c r="B6470" s="1" t="s">
        <v>6469</v>
      </c>
    </row>
    <row r="6471" spans="1:2" x14ac:dyDescent="0.3">
      <c r="A6471">
        <v>-0.55416699999999997</v>
      </c>
      <c r="B6471" s="1" t="s">
        <v>6470</v>
      </c>
    </row>
    <row r="6472" spans="1:2" x14ac:dyDescent="0.3">
      <c r="A6472">
        <v>-0.55312899999999998</v>
      </c>
      <c r="B6472" s="1" t="s">
        <v>6471</v>
      </c>
    </row>
    <row r="6473" spans="1:2" x14ac:dyDescent="0.3">
      <c r="A6473">
        <v>-0.55193599999999998</v>
      </c>
      <c r="B6473" s="1" t="s">
        <v>6472</v>
      </c>
    </row>
    <row r="6474" spans="1:2" x14ac:dyDescent="0.3">
      <c r="A6474">
        <v>-0.550763</v>
      </c>
      <c r="B6474" s="1" t="s">
        <v>6473</v>
      </c>
    </row>
    <row r="6475" spans="1:2" x14ac:dyDescent="0.3">
      <c r="A6475">
        <v>-0.54957400000000001</v>
      </c>
      <c r="B6475" s="1" t="s">
        <v>6474</v>
      </c>
    </row>
    <row r="6476" spans="1:2" x14ac:dyDescent="0.3">
      <c r="A6476">
        <v>-0.54840100000000003</v>
      </c>
      <c r="B6476" s="1" t="s">
        <v>6475</v>
      </c>
    </row>
    <row r="6477" spans="1:2" x14ac:dyDescent="0.3">
      <c r="A6477">
        <v>-0.54719899999999999</v>
      </c>
      <c r="B6477" s="1" t="s">
        <v>6476</v>
      </c>
    </row>
    <row r="6478" spans="1:2" x14ac:dyDescent="0.3">
      <c r="A6478">
        <v>-0.54602300000000004</v>
      </c>
      <c r="B6478" s="1" t="s">
        <v>6477</v>
      </c>
    </row>
    <row r="6479" spans="1:2" x14ac:dyDescent="0.3">
      <c r="A6479">
        <v>-0.54479200000000005</v>
      </c>
      <c r="B6479" s="1" t="s">
        <v>6478</v>
      </c>
    </row>
    <row r="6480" spans="1:2" x14ac:dyDescent="0.3">
      <c r="A6480">
        <v>-0.54352400000000001</v>
      </c>
      <c r="B6480" s="1" t="s">
        <v>6479</v>
      </c>
    </row>
    <row r="6481" spans="1:2" x14ac:dyDescent="0.3">
      <c r="A6481">
        <v>-0.54221600000000003</v>
      </c>
      <c r="B6481" s="1" t="s">
        <v>6480</v>
      </c>
    </row>
    <row r="6482" spans="1:2" x14ac:dyDescent="0.3">
      <c r="A6482">
        <v>-0.54103699999999999</v>
      </c>
      <c r="B6482" s="1" t="s">
        <v>6481</v>
      </c>
    </row>
    <row r="6483" spans="1:2" x14ac:dyDescent="0.3">
      <c r="A6483">
        <v>-0.53986100000000004</v>
      </c>
      <c r="B6483" s="1" t="s">
        <v>6482</v>
      </c>
    </row>
    <row r="6484" spans="1:2" x14ac:dyDescent="0.3">
      <c r="A6484">
        <v>-0.53868000000000005</v>
      </c>
      <c r="B6484" s="1" t="s">
        <v>6483</v>
      </c>
    </row>
    <row r="6485" spans="1:2" x14ac:dyDescent="0.3">
      <c r="A6485">
        <v>-0.53750399999999998</v>
      </c>
      <c r="B6485" s="1" t="s">
        <v>6484</v>
      </c>
    </row>
    <row r="6486" spans="1:2" x14ac:dyDescent="0.3">
      <c r="A6486">
        <v>-0.53630999999999995</v>
      </c>
      <c r="B6486" s="1" t="s">
        <v>6485</v>
      </c>
    </row>
    <row r="6487" spans="1:2" x14ac:dyDescent="0.3">
      <c r="A6487">
        <v>-0.53512000000000004</v>
      </c>
      <c r="B6487" s="1" t="s">
        <v>6486</v>
      </c>
    </row>
    <row r="6488" spans="1:2" x14ac:dyDescent="0.3">
      <c r="A6488">
        <v>-0.534049</v>
      </c>
      <c r="B6488" s="1" t="s">
        <v>6487</v>
      </c>
    </row>
    <row r="6489" spans="1:2" x14ac:dyDescent="0.3">
      <c r="A6489">
        <v>-0.53277699999999995</v>
      </c>
      <c r="B6489" s="1" t="s">
        <v>6488</v>
      </c>
    </row>
    <row r="6490" spans="1:2" x14ac:dyDescent="0.3">
      <c r="A6490">
        <v>-0.531698</v>
      </c>
      <c r="B6490" s="1" t="s">
        <v>6489</v>
      </c>
    </row>
    <row r="6491" spans="1:2" x14ac:dyDescent="0.3">
      <c r="A6491">
        <v>-0.53052100000000002</v>
      </c>
      <c r="B6491" s="1" t="s">
        <v>6490</v>
      </c>
    </row>
    <row r="6492" spans="1:2" x14ac:dyDescent="0.3">
      <c r="A6492">
        <v>-0.52937000000000001</v>
      </c>
      <c r="B6492" s="1" t="s">
        <v>6491</v>
      </c>
    </row>
    <row r="6493" spans="1:2" x14ac:dyDescent="0.3">
      <c r="A6493">
        <v>-0.52818100000000001</v>
      </c>
      <c r="B6493" s="1" t="s">
        <v>6492</v>
      </c>
    </row>
    <row r="6494" spans="1:2" x14ac:dyDescent="0.3">
      <c r="A6494">
        <v>-0.52701900000000002</v>
      </c>
      <c r="B6494" s="1" t="s">
        <v>6493</v>
      </c>
    </row>
    <row r="6495" spans="1:2" x14ac:dyDescent="0.3">
      <c r="A6495">
        <v>-0.52583299999999999</v>
      </c>
      <c r="B6495" s="1" t="s">
        <v>6494</v>
      </c>
    </row>
    <row r="6496" spans="1:2" x14ac:dyDescent="0.3">
      <c r="A6496">
        <v>-0.52466400000000002</v>
      </c>
      <c r="B6496" s="1" t="s">
        <v>6495</v>
      </c>
    </row>
    <row r="6497" spans="1:2" x14ac:dyDescent="0.3">
      <c r="A6497">
        <v>-0.52347100000000002</v>
      </c>
      <c r="B6497" s="1" t="s">
        <v>6496</v>
      </c>
    </row>
    <row r="6498" spans="1:2" x14ac:dyDescent="0.3">
      <c r="A6498">
        <v>-0.52231000000000005</v>
      </c>
      <c r="B6498" s="1" t="s">
        <v>6497</v>
      </c>
    </row>
    <row r="6499" spans="1:2" x14ac:dyDescent="0.3">
      <c r="A6499">
        <v>-0.52113699999999996</v>
      </c>
      <c r="B6499" s="1" t="s">
        <v>6498</v>
      </c>
    </row>
    <row r="6500" spans="1:2" x14ac:dyDescent="0.3">
      <c r="A6500">
        <v>-0.519953</v>
      </c>
      <c r="B6500" s="1" t="s">
        <v>6499</v>
      </c>
    </row>
    <row r="6501" spans="1:2" x14ac:dyDescent="0.3">
      <c r="A6501">
        <v>-0.51876800000000001</v>
      </c>
      <c r="B6501" s="1" t="s">
        <v>6500</v>
      </c>
    </row>
    <row r="6502" spans="1:2" x14ac:dyDescent="0.3">
      <c r="A6502">
        <v>-0.517594</v>
      </c>
      <c r="B6502" s="1" t="s">
        <v>6501</v>
      </c>
    </row>
    <row r="6503" spans="1:2" x14ac:dyDescent="0.3">
      <c r="A6503">
        <v>-0.51639100000000004</v>
      </c>
      <c r="B6503" s="1" t="s">
        <v>6502</v>
      </c>
    </row>
    <row r="6504" spans="1:2" x14ac:dyDescent="0.3">
      <c r="A6504">
        <v>-0.51520299999999997</v>
      </c>
      <c r="B6504" s="1" t="s">
        <v>6503</v>
      </c>
    </row>
    <row r="6505" spans="1:2" x14ac:dyDescent="0.3">
      <c r="A6505">
        <v>-0.51400900000000005</v>
      </c>
      <c r="B6505" s="1" t="s">
        <v>6504</v>
      </c>
    </row>
    <row r="6506" spans="1:2" x14ac:dyDescent="0.3">
      <c r="A6506">
        <v>-0.51282499999999998</v>
      </c>
      <c r="B6506" s="1" t="s">
        <v>6505</v>
      </c>
    </row>
    <row r="6507" spans="1:2" x14ac:dyDescent="0.3">
      <c r="A6507">
        <v>-0.511629</v>
      </c>
      <c r="B6507" s="1" t="s">
        <v>6506</v>
      </c>
    </row>
    <row r="6508" spans="1:2" x14ac:dyDescent="0.3">
      <c r="A6508">
        <v>-0.51058499999999996</v>
      </c>
      <c r="B6508" s="1" t="s">
        <v>6507</v>
      </c>
    </row>
    <row r="6509" spans="1:2" x14ac:dyDescent="0.3">
      <c r="A6509">
        <v>-0.50938300000000003</v>
      </c>
      <c r="B6509" s="1" t="s">
        <v>6508</v>
      </c>
    </row>
    <row r="6510" spans="1:2" x14ac:dyDescent="0.3">
      <c r="A6510">
        <v>-0.508212</v>
      </c>
      <c r="B6510" s="1" t="s">
        <v>6509</v>
      </c>
    </row>
    <row r="6511" spans="1:2" x14ac:dyDescent="0.3">
      <c r="A6511">
        <v>-0.50701300000000005</v>
      </c>
      <c r="B6511" s="1" t="s">
        <v>6510</v>
      </c>
    </row>
    <row r="6512" spans="1:2" x14ac:dyDescent="0.3">
      <c r="A6512">
        <v>-0.50581799999999999</v>
      </c>
      <c r="B6512" s="1" t="s">
        <v>6511</v>
      </c>
    </row>
    <row r="6513" spans="1:2" x14ac:dyDescent="0.3">
      <c r="A6513">
        <v>-0.50458499999999995</v>
      </c>
      <c r="B6513" s="1" t="s">
        <v>6512</v>
      </c>
    </row>
    <row r="6514" spans="1:2" x14ac:dyDescent="0.3">
      <c r="A6514">
        <v>-0.50339500000000004</v>
      </c>
      <c r="B6514" s="1" t="s">
        <v>6513</v>
      </c>
    </row>
    <row r="6515" spans="1:2" x14ac:dyDescent="0.3">
      <c r="A6515">
        <v>-0.50220399999999998</v>
      </c>
      <c r="B6515" s="1" t="s">
        <v>6514</v>
      </c>
    </row>
    <row r="6516" spans="1:2" x14ac:dyDescent="0.3">
      <c r="A6516">
        <v>-0.50101799999999996</v>
      </c>
      <c r="B6516" s="1" t="s">
        <v>6515</v>
      </c>
    </row>
    <row r="6517" spans="1:2" x14ac:dyDescent="0.3">
      <c r="A6517">
        <v>-0.49980400000000003</v>
      </c>
      <c r="B6517" s="1" t="s">
        <v>6516</v>
      </c>
    </row>
    <row r="6518" spans="1:2" x14ac:dyDescent="0.3">
      <c r="A6518">
        <v>-0.49863200000000002</v>
      </c>
      <c r="B6518" s="1" t="s">
        <v>6517</v>
      </c>
    </row>
    <row r="6519" spans="1:2" x14ac:dyDescent="0.3">
      <c r="A6519">
        <v>-0.49744300000000002</v>
      </c>
      <c r="B6519" s="1" t="s">
        <v>6518</v>
      </c>
    </row>
    <row r="6520" spans="1:2" x14ac:dyDescent="0.3">
      <c r="A6520">
        <v>-0.49626900000000002</v>
      </c>
      <c r="B6520" s="1" t="s">
        <v>6519</v>
      </c>
    </row>
    <row r="6521" spans="1:2" x14ac:dyDescent="0.3">
      <c r="A6521">
        <v>-0.49507299999999999</v>
      </c>
      <c r="B6521" s="1" t="s">
        <v>6520</v>
      </c>
    </row>
    <row r="6522" spans="1:2" x14ac:dyDescent="0.3">
      <c r="A6522">
        <v>-0.49389899999999998</v>
      </c>
      <c r="B6522" s="1" t="s">
        <v>6521</v>
      </c>
    </row>
    <row r="6523" spans="1:2" x14ac:dyDescent="0.3">
      <c r="A6523">
        <v>-0.49270599999999998</v>
      </c>
      <c r="B6523" s="1" t="s">
        <v>6522</v>
      </c>
    </row>
    <row r="6524" spans="1:2" x14ac:dyDescent="0.3">
      <c r="A6524">
        <v>-0.49153000000000002</v>
      </c>
      <c r="B6524" s="1" t="s">
        <v>6523</v>
      </c>
    </row>
    <row r="6525" spans="1:2" x14ac:dyDescent="0.3">
      <c r="A6525">
        <v>-0.49033100000000002</v>
      </c>
      <c r="B6525" s="1" t="s">
        <v>6524</v>
      </c>
    </row>
    <row r="6526" spans="1:2" x14ac:dyDescent="0.3">
      <c r="A6526">
        <v>-0.48915399999999998</v>
      </c>
      <c r="B6526" s="1" t="s">
        <v>6525</v>
      </c>
    </row>
    <row r="6527" spans="1:2" x14ac:dyDescent="0.3">
      <c r="A6527">
        <v>-0.488014</v>
      </c>
      <c r="B6527" s="1" t="s">
        <v>6526</v>
      </c>
    </row>
    <row r="6528" spans="1:2" x14ac:dyDescent="0.3">
      <c r="A6528">
        <v>-0.48682900000000001</v>
      </c>
      <c r="B6528" s="1" t="s">
        <v>6527</v>
      </c>
    </row>
    <row r="6529" spans="1:2" x14ac:dyDescent="0.3">
      <c r="A6529">
        <v>-0.485626</v>
      </c>
      <c r="B6529" s="1" t="s">
        <v>6528</v>
      </c>
    </row>
    <row r="6530" spans="1:2" x14ac:dyDescent="0.3">
      <c r="A6530">
        <v>-0.48443999999999998</v>
      </c>
      <c r="B6530" s="1" t="s">
        <v>6529</v>
      </c>
    </row>
    <row r="6531" spans="1:2" x14ac:dyDescent="0.3">
      <c r="A6531">
        <v>-0.48324800000000001</v>
      </c>
      <c r="B6531" s="1" t="s">
        <v>6530</v>
      </c>
    </row>
    <row r="6532" spans="1:2" x14ac:dyDescent="0.3">
      <c r="A6532">
        <v>-0.48199799999999998</v>
      </c>
      <c r="B6532" s="1" t="s">
        <v>6531</v>
      </c>
    </row>
    <row r="6533" spans="1:2" x14ac:dyDescent="0.3">
      <c r="A6533">
        <v>-0.48065400000000003</v>
      </c>
      <c r="B6533" s="1" t="s">
        <v>6532</v>
      </c>
    </row>
    <row r="6534" spans="1:2" x14ac:dyDescent="0.3">
      <c r="A6534">
        <v>-0.47945399999999999</v>
      </c>
      <c r="B6534" s="1" t="s">
        <v>6533</v>
      </c>
    </row>
    <row r="6535" spans="1:2" x14ac:dyDescent="0.3">
      <c r="A6535">
        <v>-0.478246</v>
      </c>
      <c r="B6535" s="1" t="s">
        <v>6534</v>
      </c>
    </row>
    <row r="6536" spans="1:2" x14ac:dyDescent="0.3">
      <c r="A6536">
        <v>-0.47705500000000001</v>
      </c>
      <c r="B6536" s="1" t="s">
        <v>6535</v>
      </c>
    </row>
    <row r="6537" spans="1:2" x14ac:dyDescent="0.3">
      <c r="A6537">
        <v>-0.47583599999999998</v>
      </c>
      <c r="B6537" s="1" t="s">
        <v>6536</v>
      </c>
    </row>
    <row r="6538" spans="1:2" x14ac:dyDescent="0.3">
      <c r="A6538">
        <v>-0.47178399999999998</v>
      </c>
      <c r="B6538" s="1" t="s">
        <v>6537</v>
      </c>
    </row>
    <row r="6539" spans="1:2" x14ac:dyDescent="0.3">
      <c r="A6539">
        <v>-0.470528</v>
      </c>
      <c r="B6539" s="1" t="s">
        <v>6538</v>
      </c>
    </row>
    <row r="6540" spans="1:2" x14ac:dyDescent="0.3">
      <c r="A6540">
        <v>-0.46932600000000002</v>
      </c>
      <c r="B6540" s="1" t="s">
        <v>6539</v>
      </c>
    </row>
    <row r="6541" spans="1:2" x14ac:dyDescent="0.3">
      <c r="A6541">
        <v>-0.46810600000000002</v>
      </c>
      <c r="B6541" s="1" t="s">
        <v>6540</v>
      </c>
    </row>
    <row r="6542" spans="1:2" x14ac:dyDescent="0.3">
      <c r="A6542">
        <v>-0.46690900000000002</v>
      </c>
      <c r="B6542" s="1" t="s">
        <v>6541</v>
      </c>
    </row>
    <row r="6543" spans="1:2" x14ac:dyDescent="0.3">
      <c r="A6543">
        <v>-0.465727</v>
      </c>
      <c r="B6543" s="1" t="s">
        <v>6542</v>
      </c>
    </row>
    <row r="6544" spans="1:2" x14ac:dyDescent="0.3">
      <c r="A6544">
        <v>-0.46452700000000002</v>
      </c>
      <c r="B6544" s="1" t="s">
        <v>6543</v>
      </c>
    </row>
    <row r="6545" spans="1:2" x14ac:dyDescent="0.3">
      <c r="A6545">
        <v>-0.46331099999999997</v>
      </c>
      <c r="B6545" s="1" t="s">
        <v>6544</v>
      </c>
    </row>
    <row r="6546" spans="1:2" x14ac:dyDescent="0.3">
      <c r="A6546">
        <v>-0.46210400000000001</v>
      </c>
      <c r="B6546" s="1" t="s">
        <v>6545</v>
      </c>
    </row>
    <row r="6547" spans="1:2" x14ac:dyDescent="0.3">
      <c r="A6547">
        <v>-0.460897</v>
      </c>
      <c r="B6547" s="1" t="s">
        <v>6546</v>
      </c>
    </row>
    <row r="6548" spans="1:2" x14ac:dyDescent="0.3">
      <c r="A6548">
        <v>-0.45968999999999999</v>
      </c>
      <c r="B6548" s="1" t="s">
        <v>6547</v>
      </c>
    </row>
    <row r="6549" spans="1:2" x14ac:dyDescent="0.3">
      <c r="A6549">
        <v>-0.45846999999999999</v>
      </c>
      <c r="B6549" s="1" t="s">
        <v>6548</v>
      </c>
    </row>
    <row r="6550" spans="1:2" x14ac:dyDescent="0.3">
      <c r="A6550">
        <v>-0.45726600000000001</v>
      </c>
      <c r="B6550" s="1" t="s">
        <v>6549</v>
      </c>
    </row>
    <row r="6551" spans="1:2" x14ac:dyDescent="0.3">
      <c r="A6551">
        <v>-0.45605000000000001</v>
      </c>
      <c r="B6551" s="1" t="s">
        <v>6550</v>
      </c>
    </row>
    <row r="6552" spans="1:2" x14ac:dyDescent="0.3">
      <c r="A6552">
        <v>-0.45483299999999999</v>
      </c>
      <c r="B6552" s="1" t="s">
        <v>6551</v>
      </c>
    </row>
    <row r="6553" spans="1:2" x14ac:dyDescent="0.3">
      <c r="A6553">
        <v>-0.45361099999999999</v>
      </c>
      <c r="B6553" s="1" t="s">
        <v>6552</v>
      </c>
    </row>
    <row r="6554" spans="1:2" x14ac:dyDescent="0.3">
      <c r="A6554">
        <v>-0.45239800000000002</v>
      </c>
      <c r="B6554" s="1" t="s">
        <v>6553</v>
      </c>
    </row>
    <row r="6555" spans="1:2" x14ac:dyDescent="0.3">
      <c r="A6555">
        <v>-0.45117400000000002</v>
      </c>
      <c r="B6555" s="1" t="s">
        <v>6554</v>
      </c>
    </row>
    <row r="6556" spans="1:2" x14ac:dyDescent="0.3">
      <c r="A6556">
        <v>-0.44994899999999999</v>
      </c>
      <c r="B6556" s="1" t="s">
        <v>6555</v>
      </c>
    </row>
    <row r="6557" spans="1:2" x14ac:dyDescent="0.3">
      <c r="A6557">
        <v>-0.44868400000000003</v>
      </c>
      <c r="B6557" s="1" t="s">
        <v>6556</v>
      </c>
    </row>
    <row r="6558" spans="1:2" x14ac:dyDescent="0.3">
      <c r="A6558">
        <v>-0.44743500000000003</v>
      </c>
      <c r="B6558" s="1" t="s">
        <v>6557</v>
      </c>
    </row>
    <row r="6559" spans="1:2" x14ac:dyDescent="0.3">
      <c r="A6559">
        <v>-0.44613999999999998</v>
      </c>
      <c r="B6559" s="1" t="s">
        <v>6558</v>
      </c>
    </row>
    <row r="6560" spans="1:2" x14ac:dyDescent="0.3">
      <c r="A6560">
        <v>-0.44486700000000001</v>
      </c>
      <c r="B6560" s="1" t="s">
        <v>6559</v>
      </c>
    </row>
    <row r="6561" spans="1:2" x14ac:dyDescent="0.3">
      <c r="A6561">
        <v>-0.44376300000000002</v>
      </c>
      <c r="B6561" s="1" t="s">
        <v>6560</v>
      </c>
    </row>
    <row r="6562" spans="1:2" x14ac:dyDescent="0.3">
      <c r="A6562">
        <v>-0.4425</v>
      </c>
      <c r="B6562" s="1" t="s">
        <v>6561</v>
      </c>
    </row>
    <row r="6563" spans="1:2" x14ac:dyDescent="0.3">
      <c r="A6563">
        <v>-0.44120100000000001</v>
      </c>
      <c r="B6563" s="1" t="s">
        <v>6562</v>
      </c>
    </row>
    <row r="6564" spans="1:2" x14ac:dyDescent="0.3">
      <c r="A6564">
        <v>-0.43994800000000001</v>
      </c>
      <c r="B6564" s="1" t="s">
        <v>6563</v>
      </c>
    </row>
    <row r="6565" spans="1:2" x14ac:dyDescent="0.3">
      <c r="A6565">
        <v>-0.43865900000000002</v>
      </c>
      <c r="B6565" s="1" t="s">
        <v>6564</v>
      </c>
    </row>
    <row r="6566" spans="1:2" x14ac:dyDescent="0.3">
      <c r="A6566">
        <v>-0.43740299999999999</v>
      </c>
      <c r="B6566" s="1" t="s">
        <v>6565</v>
      </c>
    </row>
    <row r="6567" spans="1:2" x14ac:dyDescent="0.3">
      <c r="A6567">
        <v>-0.43613000000000002</v>
      </c>
      <c r="B6567" s="1" t="s">
        <v>6566</v>
      </c>
    </row>
    <row r="6568" spans="1:2" x14ac:dyDescent="0.3">
      <c r="A6568">
        <v>-0.43483899999999998</v>
      </c>
      <c r="B6568" s="1" t="s">
        <v>6567</v>
      </c>
    </row>
    <row r="6569" spans="1:2" x14ac:dyDescent="0.3">
      <c r="A6569">
        <v>-0.433531</v>
      </c>
      <c r="B6569" s="1" t="s">
        <v>6568</v>
      </c>
    </row>
    <row r="6570" spans="1:2" x14ac:dyDescent="0.3">
      <c r="A6570">
        <v>-0.43228899999999998</v>
      </c>
      <c r="B6570" s="1" t="s">
        <v>6569</v>
      </c>
    </row>
    <row r="6571" spans="1:2" x14ac:dyDescent="0.3">
      <c r="A6571">
        <v>-0.43104700000000001</v>
      </c>
      <c r="B6571" s="1" t="s">
        <v>6570</v>
      </c>
    </row>
    <row r="6572" spans="1:2" x14ac:dyDescent="0.3">
      <c r="A6572">
        <v>-0.42982700000000001</v>
      </c>
      <c r="B6572" s="1" t="s">
        <v>6571</v>
      </c>
    </row>
    <row r="6573" spans="1:2" x14ac:dyDescent="0.3">
      <c r="A6573">
        <v>-0.42857200000000001</v>
      </c>
      <c r="B6573" s="1" t="s">
        <v>6572</v>
      </c>
    </row>
    <row r="6574" spans="1:2" x14ac:dyDescent="0.3">
      <c r="A6574">
        <v>-0.42733399999999999</v>
      </c>
      <c r="B6574" s="1" t="s">
        <v>6573</v>
      </c>
    </row>
    <row r="6575" spans="1:2" x14ac:dyDescent="0.3">
      <c r="A6575">
        <v>-0.42602600000000002</v>
      </c>
      <c r="B6575" s="1" t="s">
        <v>6574</v>
      </c>
    </row>
    <row r="6576" spans="1:2" x14ac:dyDescent="0.3">
      <c r="A6576">
        <v>-0.42474000000000001</v>
      </c>
      <c r="B6576" s="1" t="s">
        <v>6575</v>
      </c>
    </row>
    <row r="6577" spans="1:2" x14ac:dyDescent="0.3">
      <c r="A6577">
        <v>-0.42343599999999998</v>
      </c>
      <c r="B6577" s="1" t="s">
        <v>6576</v>
      </c>
    </row>
    <row r="6578" spans="1:2" x14ac:dyDescent="0.3">
      <c r="A6578">
        <v>-0.42214200000000002</v>
      </c>
      <c r="B6578" s="1" t="s">
        <v>6577</v>
      </c>
    </row>
    <row r="6579" spans="1:2" x14ac:dyDescent="0.3">
      <c r="A6579">
        <v>-0.42099199999999998</v>
      </c>
      <c r="B6579" s="1" t="s">
        <v>6578</v>
      </c>
    </row>
    <row r="6580" spans="1:2" x14ac:dyDescent="0.3">
      <c r="A6580">
        <v>-0.41975400000000002</v>
      </c>
      <c r="B6580" s="1" t="s">
        <v>6579</v>
      </c>
    </row>
    <row r="6581" spans="1:2" x14ac:dyDescent="0.3">
      <c r="A6581">
        <v>-0.41849900000000001</v>
      </c>
      <c r="B6581" s="1" t="s">
        <v>6580</v>
      </c>
    </row>
    <row r="6582" spans="1:2" x14ac:dyDescent="0.3">
      <c r="A6582">
        <v>-0.41725499999999999</v>
      </c>
      <c r="B6582" s="1" t="s">
        <v>6581</v>
      </c>
    </row>
    <row r="6583" spans="1:2" x14ac:dyDescent="0.3">
      <c r="A6583">
        <v>-0.415993</v>
      </c>
      <c r="B6583" s="1" t="s">
        <v>6582</v>
      </c>
    </row>
    <row r="6584" spans="1:2" x14ac:dyDescent="0.3">
      <c r="A6584">
        <v>-0.41474800000000001</v>
      </c>
      <c r="B6584" s="1" t="s">
        <v>6583</v>
      </c>
    </row>
    <row r="6585" spans="1:2" x14ac:dyDescent="0.3">
      <c r="A6585">
        <v>-0.41347800000000001</v>
      </c>
      <c r="B6585" s="1" t="s">
        <v>6584</v>
      </c>
    </row>
    <row r="6586" spans="1:2" x14ac:dyDescent="0.3">
      <c r="A6586">
        <v>-0.41224699999999997</v>
      </c>
      <c r="B6586" s="1" t="s">
        <v>6585</v>
      </c>
    </row>
    <row r="6587" spans="1:2" x14ac:dyDescent="0.3">
      <c r="A6587">
        <v>-0.41098200000000001</v>
      </c>
      <c r="B6587" s="1" t="s">
        <v>6586</v>
      </c>
    </row>
    <row r="6588" spans="1:2" x14ac:dyDescent="0.3">
      <c r="A6588">
        <v>-0.40973900000000002</v>
      </c>
      <c r="B6588" s="1" t="s">
        <v>6587</v>
      </c>
    </row>
    <row r="6589" spans="1:2" x14ac:dyDescent="0.3">
      <c r="A6589">
        <v>-0.40846700000000002</v>
      </c>
      <c r="B6589" s="1" t="s">
        <v>6588</v>
      </c>
    </row>
    <row r="6590" spans="1:2" x14ac:dyDescent="0.3">
      <c r="A6590">
        <v>-0.407217</v>
      </c>
      <c r="B6590" s="1" t="s">
        <v>6589</v>
      </c>
    </row>
    <row r="6591" spans="1:2" x14ac:dyDescent="0.3">
      <c r="A6591">
        <v>-0.40595500000000001</v>
      </c>
      <c r="B6591" s="1" t="s">
        <v>6590</v>
      </c>
    </row>
    <row r="6592" spans="1:2" x14ac:dyDescent="0.3">
      <c r="A6592">
        <v>-0.40467500000000001</v>
      </c>
      <c r="B6592" s="1" t="s">
        <v>6591</v>
      </c>
    </row>
    <row r="6593" spans="1:2" x14ac:dyDescent="0.3">
      <c r="A6593">
        <v>-0.403366</v>
      </c>
      <c r="B6593" s="1" t="s">
        <v>6592</v>
      </c>
    </row>
    <row r="6594" spans="1:2" x14ac:dyDescent="0.3">
      <c r="A6594">
        <v>-0.40198499999999998</v>
      </c>
      <c r="B6594" s="1" t="s">
        <v>6593</v>
      </c>
    </row>
    <row r="6595" spans="1:2" x14ac:dyDescent="0.3">
      <c r="A6595">
        <v>-0.40072600000000003</v>
      </c>
      <c r="B6595" s="1" t="s">
        <v>6594</v>
      </c>
    </row>
    <row r="6596" spans="1:2" x14ac:dyDescent="0.3">
      <c r="A6596">
        <v>-0.39948800000000001</v>
      </c>
      <c r="B6596" s="1" t="s">
        <v>6595</v>
      </c>
    </row>
    <row r="6597" spans="1:2" x14ac:dyDescent="0.3">
      <c r="A6597">
        <v>-0.39823900000000001</v>
      </c>
      <c r="B6597" s="1" t="s">
        <v>6596</v>
      </c>
    </row>
    <row r="6598" spans="1:2" x14ac:dyDescent="0.3">
      <c r="A6598">
        <v>-0.39699499999999999</v>
      </c>
      <c r="B6598" s="1" t="s">
        <v>6597</v>
      </c>
    </row>
    <row r="6599" spans="1:2" x14ac:dyDescent="0.3">
      <c r="A6599">
        <v>-0.39573900000000001</v>
      </c>
      <c r="B6599" s="1" t="s">
        <v>6598</v>
      </c>
    </row>
    <row r="6600" spans="1:2" x14ac:dyDescent="0.3">
      <c r="A6600">
        <v>-0.39450000000000002</v>
      </c>
      <c r="B6600" s="1" t="s">
        <v>6599</v>
      </c>
    </row>
    <row r="6601" spans="1:2" x14ac:dyDescent="0.3">
      <c r="A6601">
        <v>-0.39324700000000001</v>
      </c>
      <c r="B6601" s="1" t="s">
        <v>6600</v>
      </c>
    </row>
    <row r="6602" spans="1:2" x14ac:dyDescent="0.3">
      <c r="A6602">
        <v>-0.39200600000000002</v>
      </c>
      <c r="B6602" s="1" t="s">
        <v>6601</v>
      </c>
    </row>
    <row r="6603" spans="1:2" x14ac:dyDescent="0.3">
      <c r="A6603">
        <v>-0.39075300000000002</v>
      </c>
      <c r="B6603" s="1" t="s">
        <v>6602</v>
      </c>
    </row>
    <row r="6604" spans="1:2" x14ac:dyDescent="0.3">
      <c r="A6604">
        <v>-0.389511</v>
      </c>
      <c r="B6604" s="1" t="s">
        <v>6603</v>
      </c>
    </row>
    <row r="6605" spans="1:2" x14ac:dyDescent="0.3">
      <c r="A6605">
        <v>-0.38825100000000001</v>
      </c>
      <c r="B6605" s="1" t="s">
        <v>6604</v>
      </c>
    </row>
    <row r="6606" spans="1:2" x14ac:dyDescent="0.3">
      <c r="A6606">
        <v>-0.38700800000000002</v>
      </c>
      <c r="B6606" s="1" t="s">
        <v>6605</v>
      </c>
    </row>
    <row r="6607" spans="1:2" x14ac:dyDescent="0.3">
      <c r="A6607">
        <v>-0.38575100000000001</v>
      </c>
      <c r="B6607" s="1" t="s">
        <v>6606</v>
      </c>
    </row>
    <row r="6608" spans="1:2" x14ac:dyDescent="0.3">
      <c r="A6608">
        <v>-0.38450600000000001</v>
      </c>
      <c r="B6608" s="1" t="s">
        <v>6607</v>
      </c>
    </row>
    <row r="6609" spans="1:2" x14ac:dyDescent="0.3">
      <c r="A6609">
        <v>-0.38324900000000001</v>
      </c>
      <c r="B6609" s="1" t="s">
        <v>6608</v>
      </c>
    </row>
    <row r="6610" spans="1:2" x14ac:dyDescent="0.3">
      <c r="A6610">
        <v>-0.38200299999999998</v>
      </c>
      <c r="B6610" s="1" t="s">
        <v>6609</v>
      </c>
    </row>
    <row r="6611" spans="1:2" x14ac:dyDescent="0.3">
      <c r="A6611">
        <v>-0.380745</v>
      </c>
      <c r="B6611" s="1" t="s">
        <v>6610</v>
      </c>
    </row>
    <row r="6612" spans="1:2" x14ac:dyDescent="0.3">
      <c r="A6612">
        <v>-0.37949699999999997</v>
      </c>
      <c r="B6612" s="1" t="s">
        <v>6611</v>
      </c>
    </row>
    <row r="6613" spans="1:2" x14ac:dyDescent="0.3">
      <c r="A6613">
        <v>-0.37823099999999998</v>
      </c>
      <c r="B6613" s="1" t="s">
        <v>6612</v>
      </c>
    </row>
    <row r="6614" spans="1:2" x14ac:dyDescent="0.3">
      <c r="A6614">
        <v>-0.37697599999999998</v>
      </c>
      <c r="B6614" s="1" t="s">
        <v>6613</v>
      </c>
    </row>
    <row r="6615" spans="1:2" x14ac:dyDescent="0.3">
      <c r="A6615">
        <v>-0.37570799999999999</v>
      </c>
      <c r="B6615" s="1" t="s">
        <v>6614</v>
      </c>
    </row>
    <row r="6616" spans="1:2" x14ac:dyDescent="0.3">
      <c r="A6616">
        <v>-0.37445299999999998</v>
      </c>
      <c r="B6616" s="1" t="s">
        <v>6615</v>
      </c>
    </row>
    <row r="6617" spans="1:2" x14ac:dyDescent="0.3">
      <c r="A6617">
        <v>-0.373172</v>
      </c>
      <c r="B6617" s="1" t="s">
        <v>6616</v>
      </c>
    </row>
    <row r="6618" spans="1:2" x14ac:dyDescent="0.3">
      <c r="A6618">
        <v>-0.371915</v>
      </c>
      <c r="B6618" s="1" t="s">
        <v>6617</v>
      </c>
    </row>
    <row r="6619" spans="1:2" x14ac:dyDescent="0.3">
      <c r="A6619">
        <v>-0.37065199999999998</v>
      </c>
      <c r="B6619" s="1" t="s">
        <v>6618</v>
      </c>
    </row>
    <row r="6620" spans="1:2" x14ac:dyDescent="0.3">
      <c r="A6620">
        <v>-0.36939899999999998</v>
      </c>
      <c r="B6620" s="1" t="s">
        <v>6619</v>
      </c>
    </row>
    <row r="6621" spans="1:2" x14ac:dyDescent="0.3">
      <c r="A6621">
        <v>-0.36812800000000001</v>
      </c>
      <c r="B6621" s="1" t="s">
        <v>6620</v>
      </c>
    </row>
    <row r="6622" spans="1:2" x14ac:dyDescent="0.3">
      <c r="A6622">
        <v>-0.36687399999999998</v>
      </c>
      <c r="B6622" s="1" t="s">
        <v>6621</v>
      </c>
    </row>
    <row r="6623" spans="1:2" x14ac:dyDescent="0.3">
      <c r="A6623">
        <v>-0.36560700000000002</v>
      </c>
      <c r="B6623" s="1" t="s">
        <v>6622</v>
      </c>
    </row>
    <row r="6624" spans="1:2" x14ac:dyDescent="0.3">
      <c r="A6624">
        <v>-0.36435200000000001</v>
      </c>
      <c r="B6624" s="1" t="s">
        <v>6623</v>
      </c>
    </row>
    <row r="6625" spans="1:2" x14ac:dyDescent="0.3">
      <c r="A6625">
        <v>-0.36307899999999999</v>
      </c>
      <c r="B6625" s="1" t="s">
        <v>6624</v>
      </c>
    </row>
    <row r="6626" spans="1:2" x14ac:dyDescent="0.3">
      <c r="A6626">
        <v>-0.36181099999999999</v>
      </c>
      <c r="B6626" s="1" t="s">
        <v>6625</v>
      </c>
    </row>
    <row r="6627" spans="1:2" x14ac:dyDescent="0.3">
      <c r="A6627">
        <v>-0.360543</v>
      </c>
      <c r="B6627" s="1" t="s">
        <v>6626</v>
      </c>
    </row>
    <row r="6628" spans="1:2" x14ac:dyDescent="0.3">
      <c r="A6628">
        <v>-0.35927900000000002</v>
      </c>
      <c r="B6628" s="1" t="s">
        <v>6627</v>
      </c>
    </row>
    <row r="6629" spans="1:2" x14ac:dyDescent="0.3">
      <c r="A6629">
        <v>-0.35800300000000002</v>
      </c>
      <c r="B6629" s="1" t="s">
        <v>6628</v>
      </c>
    </row>
    <row r="6630" spans="1:2" x14ac:dyDescent="0.3">
      <c r="A6630">
        <v>-0.35674400000000001</v>
      </c>
      <c r="B6630" s="1" t="s">
        <v>6629</v>
      </c>
    </row>
    <row r="6631" spans="1:2" x14ac:dyDescent="0.3">
      <c r="A6631">
        <v>-0.35547200000000001</v>
      </c>
      <c r="B6631" s="1" t="s">
        <v>6630</v>
      </c>
    </row>
    <row r="6632" spans="1:2" x14ac:dyDescent="0.3">
      <c r="A6632">
        <v>-0.35421200000000003</v>
      </c>
      <c r="B6632" s="1" t="s">
        <v>6631</v>
      </c>
    </row>
    <row r="6633" spans="1:2" x14ac:dyDescent="0.3">
      <c r="A6633">
        <v>-0.35293400000000003</v>
      </c>
      <c r="B6633" s="1" t="s">
        <v>6632</v>
      </c>
    </row>
    <row r="6634" spans="1:2" x14ac:dyDescent="0.3">
      <c r="A6634">
        <v>-0.35167300000000001</v>
      </c>
      <c r="B6634" s="1" t="s">
        <v>6633</v>
      </c>
    </row>
    <row r="6635" spans="1:2" x14ac:dyDescent="0.3">
      <c r="A6635">
        <v>-0.350636</v>
      </c>
      <c r="B6635" s="1" t="s">
        <v>6634</v>
      </c>
    </row>
    <row r="6636" spans="1:2" x14ac:dyDescent="0.3">
      <c r="A6636">
        <v>-0.34937299999999999</v>
      </c>
      <c r="B6636" s="1" t="s">
        <v>6635</v>
      </c>
    </row>
    <row r="6637" spans="1:2" x14ac:dyDescent="0.3">
      <c r="A6637">
        <v>-0.34809299999999999</v>
      </c>
      <c r="B6637" s="1" t="s">
        <v>6636</v>
      </c>
    </row>
    <row r="6638" spans="1:2" x14ac:dyDescent="0.3">
      <c r="A6638">
        <v>-0.346829</v>
      </c>
      <c r="B6638" s="1" t="s">
        <v>6637</v>
      </c>
    </row>
    <row r="6639" spans="1:2" x14ac:dyDescent="0.3">
      <c r="A6639">
        <v>-0.34555200000000003</v>
      </c>
      <c r="B6639" s="1" t="s">
        <v>6638</v>
      </c>
    </row>
    <row r="6640" spans="1:2" x14ac:dyDescent="0.3">
      <c r="A6640">
        <v>-0.34427000000000002</v>
      </c>
      <c r="B6640" s="1" t="s">
        <v>6639</v>
      </c>
    </row>
    <row r="6641" spans="1:2" x14ac:dyDescent="0.3">
      <c r="A6641">
        <v>-0.34298699999999999</v>
      </c>
      <c r="B6641" s="1" t="s">
        <v>6640</v>
      </c>
    </row>
    <row r="6642" spans="1:2" x14ac:dyDescent="0.3">
      <c r="A6642">
        <v>-0.34172200000000003</v>
      </c>
      <c r="B6642" s="1" t="s">
        <v>6641</v>
      </c>
    </row>
    <row r="6643" spans="1:2" x14ac:dyDescent="0.3">
      <c r="A6643">
        <v>-0.340443</v>
      </c>
      <c r="B6643" s="1" t="s">
        <v>6642</v>
      </c>
    </row>
    <row r="6644" spans="1:2" x14ac:dyDescent="0.3">
      <c r="A6644">
        <v>-0.33917599999999998</v>
      </c>
      <c r="B6644" s="1" t="s">
        <v>6643</v>
      </c>
    </row>
    <row r="6645" spans="1:2" x14ac:dyDescent="0.3">
      <c r="A6645">
        <v>-0.337891</v>
      </c>
      <c r="B6645" s="1" t="s">
        <v>6644</v>
      </c>
    </row>
    <row r="6646" spans="1:2" x14ac:dyDescent="0.3">
      <c r="A6646">
        <v>-0.33662300000000001</v>
      </c>
      <c r="B6646" s="1" t="s">
        <v>6645</v>
      </c>
    </row>
    <row r="6647" spans="1:2" x14ac:dyDescent="0.3">
      <c r="A6647">
        <v>-0.335343</v>
      </c>
      <c r="B6647" s="1" t="s">
        <v>6646</v>
      </c>
    </row>
    <row r="6648" spans="1:2" x14ac:dyDescent="0.3">
      <c r="A6648">
        <v>-0.33407300000000001</v>
      </c>
      <c r="B6648" s="1" t="s">
        <v>6647</v>
      </c>
    </row>
    <row r="6649" spans="1:2" x14ac:dyDescent="0.3">
      <c r="A6649">
        <v>-0.33278000000000002</v>
      </c>
      <c r="B6649" s="1" t="s">
        <v>6648</v>
      </c>
    </row>
    <row r="6650" spans="1:2" x14ac:dyDescent="0.3">
      <c r="A6650">
        <v>-0.33150299999999999</v>
      </c>
      <c r="B6650" s="1" t="s">
        <v>6649</v>
      </c>
    </row>
    <row r="6651" spans="1:2" x14ac:dyDescent="0.3">
      <c r="A6651">
        <v>-0.33021899999999998</v>
      </c>
      <c r="B6651" s="1" t="s">
        <v>6650</v>
      </c>
    </row>
    <row r="6652" spans="1:2" x14ac:dyDescent="0.3">
      <c r="A6652">
        <v>-0.32894800000000002</v>
      </c>
      <c r="B6652" s="1" t="s">
        <v>6651</v>
      </c>
    </row>
    <row r="6653" spans="1:2" x14ac:dyDescent="0.3">
      <c r="A6653">
        <v>-0.32765699999999998</v>
      </c>
      <c r="B6653" s="1" t="s">
        <v>6652</v>
      </c>
    </row>
    <row r="6654" spans="1:2" x14ac:dyDescent="0.3">
      <c r="A6654">
        <v>-0.32637899999999997</v>
      </c>
      <c r="B6654" s="1" t="s">
        <v>6653</v>
      </c>
    </row>
    <row r="6655" spans="1:2" x14ac:dyDescent="0.3">
      <c r="A6655">
        <v>-0.32508100000000001</v>
      </c>
      <c r="B6655" s="1" t="s">
        <v>6654</v>
      </c>
    </row>
    <row r="6656" spans="1:2" x14ac:dyDescent="0.3">
      <c r="A6656">
        <v>-0.32380700000000001</v>
      </c>
      <c r="B6656" s="1" t="s">
        <v>6655</v>
      </c>
    </row>
    <row r="6657" spans="1:2" x14ac:dyDescent="0.3">
      <c r="A6657">
        <v>-0.322515</v>
      </c>
      <c r="B6657" s="1" t="s">
        <v>6656</v>
      </c>
    </row>
    <row r="6658" spans="1:2" x14ac:dyDescent="0.3">
      <c r="A6658">
        <v>-0.32124000000000003</v>
      </c>
      <c r="B6658" s="1" t="s">
        <v>6657</v>
      </c>
    </row>
    <row r="6659" spans="1:2" x14ac:dyDescent="0.3">
      <c r="A6659">
        <v>-0.31993500000000002</v>
      </c>
      <c r="B6659" s="1" t="s">
        <v>6658</v>
      </c>
    </row>
    <row r="6660" spans="1:2" x14ac:dyDescent="0.3">
      <c r="A6660">
        <v>-0.31865300000000002</v>
      </c>
      <c r="B6660" s="1" t="s">
        <v>6659</v>
      </c>
    </row>
    <row r="6661" spans="1:2" x14ac:dyDescent="0.3">
      <c r="A6661">
        <v>-0.317359</v>
      </c>
      <c r="B6661" s="1" t="s">
        <v>6660</v>
      </c>
    </row>
    <row r="6662" spans="1:2" x14ac:dyDescent="0.3">
      <c r="A6662">
        <v>-0.316081</v>
      </c>
      <c r="B6662" s="1" t="s">
        <v>6661</v>
      </c>
    </row>
    <row r="6663" spans="1:2" x14ac:dyDescent="0.3">
      <c r="A6663">
        <v>-0.31479200000000002</v>
      </c>
      <c r="B6663" s="1" t="s">
        <v>6662</v>
      </c>
    </row>
    <row r="6664" spans="1:2" x14ac:dyDescent="0.3">
      <c r="A6664">
        <v>-0.31351299999999999</v>
      </c>
      <c r="B6664" s="1" t="s">
        <v>6663</v>
      </c>
    </row>
    <row r="6665" spans="1:2" x14ac:dyDescent="0.3">
      <c r="A6665">
        <v>-0.31221700000000002</v>
      </c>
      <c r="B6665" s="1" t="s">
        <v>6664</v>
      </c>
    </row>
    <row r="6666" spans="1:2" x14ac:dyDescent="0.3">
      <c r="A6666">
        <v>-0.31093700000000002</v>
      </c>
      <c r="B6666" s="1" t="s">
        <v>6665</v>
      </c>
    </row>
    <row r="6667" spans="1:2" x14ac:dyDescent="0.3">
      <c r="A6667">
        <v>-0.309645</v>
      </c>
      <c r="B6667" s="1" t="s">
        <v>6666</v>
      </c>
    </row>
    <row r="6668" spans="1:2" x14ac:dyDescent="0.3">
      <c r="A6668">
        <v>-0.308365</v>
      </c>
      <c r="B6668" s="1" t="s">
        <v>6667</v>
      </c>
    </row>
    <row r="6669" spans="1:2" x14ac:dyDescent="0.3">
      <c r="A6669">
        <v>-0.30705300000000002</v>
      </c>
      <c r="B6669" s="1" t="s">
        <v>6668</v>
      </c>
    </row>
    <row r="6670" spans="1:2" x14ac:dyDescent="0.3">
      <c r="A6670">
        <v>-0.30577199999999999</v>
      </c>
      <c r="B6670" s="1" t="s">
        <v>6669</v>
      </c>
    </row>
    <row r="6671" spans="1:2" x14ac:dyDescent="0.3">
      <c r="A6671">
        <v>-0.304477</v>
      </c>
      <c r="B6671" s="1" t="s">
        <v>6670</v>
      </c>
    </row>
    <row r="6672" spans="1:2" x14ac:dyDescent="0.3">
      <c r="A6672">
        <v>-0.30318899999999999</v>
      </c>
      <c r="B6672" s="1" t="s">
        <v>6671</v>
      </c>
    </row>
    <row r="6673" spans="1:2" x14ac:dyDescent="0.3">
      <c r="A6673">
        <v>-0.301875</v>
      </c>
      <c r="B6673" s="1" t="s">
        <v>6672</v>
      </c>
    </row>
    <row r="6674" spans="1:2" x14ac:dyDescent="0.3">
      <c r="A6674">
        <v>-0.30058600000000002</v>
      </c>
      <c r="B6674" s="1" t="s">
        <v>6673</v>
      </c>
    </row>
    <row r="6675" spans="1:2" x14ac:dyDescent="0.3">
      <c r="A6675">
        <v>-0.29928300000000002</v>
      </c>
      <c r="B6675" s="1" t="s">
        <v>6674</v>
      </c>
    </row>
    <row r="6676" spans="1:2" x14ac:dyDescent="0.3">
      <c r="A6676">
        <v>-0.29799900000000001</v>
      </c>
      <c r="B6676" s="1" t="s">
        <v>6675</v>
      </c>
    </row>
    <row r="6677" spans="1:2" x14ac:dyDescent="0.3">
      <c r="A6677">
        <v>-0.29669499999999999</v>
      </c>
      <c r="B6677" s="1" t="s">
        <v>6676</v>
      </c>
    </row>
    <row r="6678" spans="1:2" x14ac:dyDescent="0.3">
      <c r="A6678">
        <v>-0.29541000000000001</v>
      </c>
      <c r="B6678" s="1" t="s">
        <v>6677</v>
      </c>
    </row>
    <row r="6679" spans="1:2" x14ac:dyDescent="0.3">
      <c r="A6679">
        <v>-0.29411100000000001</v>
      </c>
      <c r="B6679" s="1" t="s">
        <v>6678</v>
      </c>
    </row>
    <row r="6680" spans="1:2" x14ac:dyDescent="0.3">
      <c r="A6680">
        <v>-0.292825</v>
      </c>
      <c r="B6680" s="1" t="s">
        <v>6679</v>
      </c>
    </row>
    <row r="6681" spans="1:2" x14ac:dyDescent="0.3">
      <c r="A6681">
        <v>-0.29151899999999997</v>
      </c>
      <c r="B6681" s="1" t="s">
        <v>6680</v>
      </c>
    </row>
    <row r="6682" spans="1:2" x14ac:dyDescent="0.3">
      <c r="A6682">
        <v>-0.29023199999999999</v>
      </c>
      <c r="B6682" s="1" t="s">
        <v>6681</v>
      </c>
    </row>
    <row r="6683" spans="1:2" x14ac:dyDescent="0.3">
      <c r="A6683">
        <v>-0.28891899999999998</v>
      </c>
      <c r="B6683" s="1" t="s">
        <v>6682</v>
      </c>
    </row>
    <row r="6684" spans="1:2" x14ac:dyDescent="0.3">
      <c r="A6684">
        <v>-0.28763</v>
      </c>
      <c r="B6684" s="1" t="s">
        <v>6683</v>
      </c>
    </row>
    <row r="6685" spans="1:2" x14ac:dyDescent="0.3">
      <c r="A6685">
        <v>-0.28632200000000002</v>
      </c>
      <c r="B6685" s="1" t="s">
        <v>6684</v>
      </c>
    </row>
    <row r="6686" spans="1:2" x14ac:dyDescent="0.3">
      <c r="A6686">
        <v>-0.28503299999999998</v>
      </c>
      <c r="B6686" s="1" t="s">
        <v>6685</v>
      </c>
    </row>
    <row r="6687" spans="1:2" x14ac:dyDescent="0.3">
      <c r="A6687">
        <v>-0.28372999999999998</v>
      </c>
      <c r="B6687" s="1" t="s">
        <v>6686</v>
      </c>
    </row>
    <row r="6688" spans="1:2" x14ac:dyDescent="0.3">
      <c r="A6688">
        <v>-0.28244000000000002</v>
      </c>
      <c r="B6688" s="1" t="s">
        <v>6687</v>
      </c>
    </row>
    <row r="6689" spans="1:2" x14ac:dyDescent="0.3">
      <c r="A6689">
        <v>-0.28112999999999999</v>
      </c>
      <c r="B6689" s="1" t="s">
        <v>6688</v>
      </c>
    </row>
    <row r="6690" spans="1:2" x14ac:dyDescent="0.3">
      <c r="A6690">
        <v>-0.27983799999999998</v>
      </c>
      <c r="B6690" s="1" t="s">
        <v>6689</v>
      </c>
    </row>
    <row r="6691" spans="1:2" x14ac:dyDescent="0.3">
      <c r="A6691">
        <v>-0.27852100000000002</v>
      </c>
      <c r="B6691" s="1" t="s">
        <v>6690</v>
      </c>
    </row>
    <row r="6692" spans="1:2" x14ac:dyDescent="0.3">
      <c r="A6692">
        <v>-0.27722799999999997</v>
      </c>
      <c r="B6692" s="1" t="s">
        <v>6691</v>
      </c>
    </row>
    <row r="6693" spans="1:2" x14ac:dyDescent="0.3">
      <c r="A6693">
        <v>-0.27590399999999998</v>
      </c>
      <c r="B6693" s="1" t="s">
        <v>6692</v>
      </c>
    </row>
    <row r="6694" spans="1:2" x14ac:dyDescent="0.3">
      <c r="A6694">
        <v>-0.27461000000000002</v>
      </c>
      <c r="B6694" s="1" t="s">
        <v>6693</v>
      </c>
    </row>
    <row r="6695" spans="1:2" x14ac:dyDescent="0.3">
      <c r="A6695">
        <v>-0.273285</v>
      </c>
      <c r="B6695" s="1" t="s">
        <v>6694</v>
      </c>
    </row>
    <row r="6696" spans="1:2" x14ac:dyDescent="0.3">
      <c r="A6696">
        <v>-0.26903199999999999</v>
      </c>
      <c r="B6696" s="1" t="s">
        <v>6695</v>
      </c>
    </row>
    <row r="6697" spans="1:2" x14ac:dyDescent="0.3">
      <c r="A6697">
        <v>-0.267517</v>
      </c>
      <c r="B6697" s="1" t="s">
        <v>6696</v>
      </c>
    </row>
    <row r="6698" spans="1:2" x14ac:dyDescent="0.3">
      <c r="A6698">
        <v>-0.266154</v>
      </c>
      <c r="B6698" s="1" t="s">
        <v>6697</v>
      </c>
    </row>
    <row r="6699" spans="1:2" x14ac:dyDescent="0.3">
      <c r="A6699">
        <v>-0.26482</v>
      </c>
      <c r="B6699" s="1" t="s">
        <v>6698</v>
      </c>
    </row>
    <row r="6700" spans="1:2" x14ac:dyDescent="0.3">
      <c r="A6700">
        <v>-0.26351599999999997</v>
      </c>
      <c r="B6700" s="1" t="s">
        <v>6699</v>
      </c>
    </row>
    <row r="6701" spans="1:2" x14ac:dyDescent="0.3">
      <c r="A6701">
        <v>-0.262181</v>
      </c>
      <c r="B6701" s="1" t="s">
        <v>6700</v>
      </c>
    </row>
    <row r="6702" spans="1:2" x14ac:dyDescent="0.3">
      <c r="A6702">
        <v>-0.260876</v>
      </c>
      <c r="B6702" s="1" t="s">
        <v>6701</v>
      </c>
    </row>
    <row r="6703" spans="1:2" x14ac:dyDescent="0.3">
      <c r="A6703">
        <v>-0.259552</v>
      </c>
      <c r="B6703" s="1" t="s">
        <v>6702</v>
      </c>
    </row>
    <row r="6704" spans="1:2" x14ac:dyDescent="0.3">
      <c r="A6704">
        <v>-0.25824599999999998</v>
      </c>
      <c r="B6704" s="1" t="s">
        <v>6703</v>
      </c>
    </row>
    <row r="6705" spans="1:2" x14ac:dyDescent="0.3">
      <c r="A6705">
        <v>-0.256915</v>
      </c>
      <c r="B6705" s="1" t="s">
        <v>6704</v>
      </c>
    </row>
    <row r="6706" spans="1:2" x14ac:dyDescent="0.3">
      <c r="A6706">
        <v>-0.255608</v>
      </c>
      <c r="B6706" s="1" t="s">
        <v>6705</v>
      </c>
    </row>
    <row r="6707" spans="1:2" x14ac:dyDescent="0.3">
      <c r="A6707">
        <v>-0.254276</v>
      </c>
      <c r="B6707" s="1" t="s">
        <v>6706</v>
      </c>
    </row>
    <row r="6708" spans="1:2" x14ac:dyDescent="0.3">
      <c r="A6708">
        <v>-0.25296200000000002</v>
      </c>
      <c r="B6708" s="1" t="s">
        <v>6707</v>
      </c>
    </row>
    <row r="6709" spans="1:2" x14ac:dyDescent="0.3">
      <c r="A6709">
        <v>-0.25162899999999999</v>
      </c>
      <c r="B6709" s="1" t="s">
        <v>6708</v>
      </c>
    </row>
    <row r="6710" spans="1:2" x14ac:dyDescent="0.3">
      <c r="A6710">
        <v>-0.25032100000000002</v>
      </c>
      <c r="B6710" s="1" t="s">
        <v>6709</v>
      </c>
    </row>
    <row r="6711" spans="1:2" x14ac:dyDescent="0.3">
      <c r="A6711">
        <v>-0.248999</v>
      </c>
      <c r="B6711" s="1" t="s">
        <v>6710</v>
      </c>
    </row>
    <row r="6712" spans="1:2" x14ac:dyDescent="0.3">
      <c r="A6712">
        <v>-0.24768399999999999</v>
      </c>
      <c r="B6712" s="1" t="s">
        <v>6711</v>
      </c>
    </row>
    <row r="6713" spans="1:2" x14ac:dyDescent="0.3">
      <c r="A6713">
        <v>-0.24635499999999999</v>
      </c>
      <c r="B6713" s="1" t="s">
        <v>6712</v>
      </c>
    </row>
    <row r="6714" spans="1:2" x14ac:dyDescent="0.3">
      <c r="A6714">
        <v>-0.245002</v>
      </c>
      <c r="B6714" s="1" t="s">
        <v>6713</v>
      </c>
    </row>
    <row r="6715" spans="1:2" x14ac:dyDescent="0.3">
      <c r="A6715">
        <v>-0.24362500000000001</v>
      </c>
      <c r="B6715" s="1" t="s">
        <v>6714</v>
      </c>
    </row>
    <row r="6716" spans="1:2" x14ac:dyDescent="0.3">
      <c r="A6716">
        <v>-0.242252</v>
      </c>
      <c r="B6716" s="1" t="s">
        <v>6715</v>
      </c>
    </row>
    <row r="6717" spans="1:2" x14ac:dyDescent="0.3">
      <c r="A6717">
        <v>-0.240843</v>
      </c>
      <c r="B6717" s="1" t="s">
        <v>6716</v>
      </c>
    </row>
    <row r="6718" spans="1:2" x14ac:dyDescent="0.3">
      <c r="A6718">
        <v>-0.23946400000000001</v>
      </c>
      <c r="B6718" s="1" t="s">
        <v>6717</v>
      </c>
    </row>
    <row r="6719" spans="1:2" x14ac:dyDescent="0.3">
      <c r="A6719">
        <v>-0.23807300000000001</v>
      </c>
      <c r="B6719" s="1" t="s">
        <v>6718</v>
      </c>
    </row>
    <row r="6720" spans="1:2" x14ac:dyDescent="0.3">
      <c r="A6720">
        <v>-0.23668600000000001</v>
      </c>
      <c r="B6720" s="1" t="s">
        <v>6719</v>
      </c>
    </row>
    <row r="6721" spans="1:2" x14ac:dyDescent="0.3">
      <c r="A6721">
        <v>-0.23530000000000001</v>
      </c>
      <c r="B6721" s="1" t="s">
        <v>6720</v>
      </c>
    </row>
    <row r="6722" spans="1:2" x14ac:dyDescent="0.3">
      <c r="A6722">
        <v>-0.233961</v>
      </c>
      <c r="B6722" s="1" t="s">
        <v>6721</v>
      </c>
    </row>
    <row r="6723" spans="1:2" x14ac:dyDescent="0.3">
      <c r="A6723">
        <v>-0.232623</v>
      </c>
      <c r="B6723" s="1" t="s">
        <v>6722</v>
      </c>
    </row>
    <row r="6724" spans="1:2" x14ac:dyDescent="0.3">
      <c r="A6724">
        <v>-0.23125299999999999</v>
      </c>
      <c r="B6724" s="1" t="s">
        <v>6723</v>
      </c>
    </row>
    <row r="6725" spans="1:2" x14ac:dyDescent="0.3">
      <c r="A6725">
        <v>-0.229882</v>
      </c>
      <c r="B6725" s="1" t="s">
        <v>6724</v>
      </c>
    </row>
    <row r="6726" spans="1:2" x14ac:dyDescent="0.3">
      <c r="A6726">
        <v>-0.22855500000000001</v>
      </c>
      <c r="B6726" s="1" t="s">
        <v>6725</v>
      </c>
    </row>
    <row r="6727" spans="1:2" x14ac:dyDescent="0.3">
      <c r="A6727">
        <v>-0.227214</v>
      </c>
      <c r="B6727" s="1" t="s">
        <v>6726</v>
      </c>
    </row>
    <row r="6728" spans="1:2" x14ac:dyDescent="0.3">
      <c r="A6728">
        <v>-0.225885</v>
      </c>
      <c r="B6728" s="1" t="s">
        <v>6727</v>
      </c>
    </row>
    <row r="6729" spans="1:2" x14ac:dyDescent="0.3">
      <c r="A6729">
        <v>-0.22453699999999999</v>
      </c>
      <c r="B6729" s="1" t="s">
        <v>6728</v>
      </c>
    </row>
    <row r="6730" spans="1:2" x14ac:dyDescent="0.3">
      <c r="A6730">
        <v>-0.22320799999999999</v>
      </c>
      <c r="B6730" s="1" t="s">
        <v>6729</v>
      </c>
    </row>
    <row r="6731" spans="1:2" x14ac:dyDescent="0.3">
      <c r="A6731">
        <v>-0.221859</v>
      </c>
      <c r="B6731" s="1" t="s">
        <v>6730</v>
      </c>
    </row>
    <row r="6732" spans="1:2" x14ac:dyDescent="0.3">
      <c r="A6732">
        <v>-0.22051100000000001</v>
      </c>
      <c r="B6732" s="1" t="s">
        <v>6731</v>
      </c>
    </row>
    <row r="6733" spans="1:2" x14ac:dyDescent="0.3">
      <c r="A6733">
        <v>-0.21914900000000001</v>
      </c>
      <c r="B6733" s="1" t="s">
        <v>6732</v>
      </c>
    </row>
    <row r="6734" spans="1:2" x14ac:dyDescent="0.3">
      <c r="A6734">
        <v>-0.21781200000000001</v>
      </c>
      <c r="B6734" s="1" t="s">
        <v>6733</v>
      </c>
    </row>
    <row r="6735" spans="1:2" x14ac:dyDescent="0.3">
      <c r="A6735">
        <v>-0.21646899999999999</v>
      </c>
      <c r="B6735" s="1" t="s">
        <v>6734</v>
      </c>
    </row>
    <row r="6736" spans="1:2" x14ac:dyDescent="0.3">
      <c r="A6736">
        <v>-0.21512999999999999</v>
      </c>
      <c r="B6736" s="1" t="s">
        <v>6735</v>
      </c>
    </row>
    <row r="6737" spans="1:2" x14ac:dyDescent="0.3">
      <c r="A6737">
        <v>-0.213755</v>
      </c>
      <c r="B6737" s="1" t="s">
        <v>6736</v>
      </c>
    </row>
    <row r="6738" spans="1:2" x14ac:dyDescent="0.3">
      <c r="A6738">
        <v>-0.21241699999999999</v>
      </c>
      <c r="B6738" s="1" t="s">
        <v>6737</v>
      </c>
    </row>
    <row r="6739" spans="1:2" x14ac:dyDescent="0.3">
      <c r="A6739">
        <v>-0.21107100000000001</v>
      </c>
      <c r="B6739" s="1" t="s">
        <v>6738</v>
      </c>
    </row>
    <row r="6740" spans="1:2" x14ac:dyDescent="0.3">
      <c r="A6740">
        <v>-0.209732</v>
      </c>
      <c r="B6740" s="1" t="s">
        <v>6739</v>
      </c>
    </row>
    <row r="6741" spans="1:2" x14ac:dyDescent="0.3">
      <c r="A6741">
        <v>-0.208318</v>
      </c>
      <c r="B6741" s="1" t="s">
        <v>6740</v>
      </c>
    </row>
    <row r="6742" spans="1:2" x14ac:dyDescent="0.3">
      <c r="A6742">
        <v>-0.20697699999999999</v>
      </c>
      <c r="B6742" s="1" t="s">
        <v>6741</v>
      </c>
    </row>
    <row r="6743" spans="1:2" x14ac:dyDescent="0.3">
      <c r="A6743">
        <v>-0.20579</v>
      </c>
      <c r="B6743" s="1" t="s">
        <v>6742</v>
      </c>
    </row>
    <row r="6744" spans="1:2" x14ac:dyDescent="0.3">
      <c r="A6744">
        <v>-0.204431</v>
      </c>
      <c r="B6744" s="1" t="s">
        <v>6743</v>
      </c>
    </row>
    <row r="6745" spans="1:2" x14ac:dyDescent="0.3">
      <c r="A6745">
        <v>-0.20305200000000001</v>
      </c>
      <c r="B6745" s="1" t="s">
        <v>6744</v>
      </c>
    </row>
    <row r="6746" spans="1:2" x14ac:dyDescent="0.3">
      <c r="A6746">
        <v>-0.20169200000000001</v>
      </c>
      <c r="B6746" s="1" t="s">
        <v>6745</v>
      </c>
    </row>
    <row r="6747" spans="1:2" x14ac:dyDescent="0.3">
      <c r="A6747">
        <v>-0.20030700000000001</v>
      </c>
      <c r="B6747" s="1" t="s">
        <v>6746</v>
      </c>
    </row>
    <row r="6748" spans="1:2" x14ac:dyDescent="0.3">
      <c r="A6748">
        <v>-0.19895199999999999</v>
      </c>
      <c r="B6748" s="1" t="s">
        <v>6747</v>
      </c>
    </row>
    <row r="6749" spans="1:2" x14ac:dyDescent="0.3">
      <c r="A6749">
        <v>-0.197579</v>
      </c>
      <c r="B6749" s="1" t="s">
        <v>6748</v>
      </c>
    </row>
    <row r="6750" spans="1:2" x14ac:dyDescent="0.3">
      <c r="A6750">
        <v>-0.196241</v>
      </c>
      <c r="B6750" s="1" t="s">
        <v>6749</v>
      </c>
    </row>
    <row r="6751" spans="1:2" x14ac:dyDescent="0.3">
      <c r="A6751">
        <v>-0.194885</v>
      </c>
      <c r="B6751" s="1" t="s">
        <v>6750</v>
      </c>
    </row>
    <row r="6752" spans="1:2" x14ac:dyDescent="0.3">
      <c r="A6752">
        <v>-0.19353500000000001</v>
      </c>
      <c r="B6752" s="1" t="s">
        <v>6751</v>
      </c>
    </row>
    <row r="6753" spans="1:2" x14ac:dyDescent="0.3">
      <c r="A6753">
        <v>-0.19215399999999999</v>
      </c>
      <c r="B6753" s="1" t="s">
        <v>6752</v>
      </c>
    </row>
    <row r="6754" spans="1:2" x14ac:dyDescent="0.3">
      <c r="A6754">
        <v>-0.19081500000000001</v>
      </c>
      <c r="B6754" s="1" t="s">
        <v>6753</v>
      </c>
    </row>
    <row r="6755" spans="1:2" x14ac:dyDescent="0.3">
      <c r="A6755">
        <v>-0.189469</v>
      </c>
      <c r="B6755" s="1" t="s">
        <v>6754</v>
      </c>
    </row>
    <row r="6756" spans="1:2" x14ac:dyDescent="0.3">
      <c r="A6756">
        <v>-0.18812999999999999</v>
      </c>
      <c r="B6756" s="1" t="s">
        <v>6755</v>
      </c>
    </row>
    <row r="6757" spans="1:2" x14ac:dyDescent="0.3">
      <c r="A6757">
        <v>-0.18677199999999999</v>
      </c>
      <c r="B6757" s="1" t="s">
        <v>6756</v>
      </c>
    </row>
    <row r="6758" spans="1:2" x14ac:dyDescent="0.3">
      <c r="A6758">
        <v>-0.18543899999999999</v>
      </c>
      <c r="B6758" s="1" t="s">
        <v>6757</v>
      </c>
    </row>
    <row r="6759" spans="1:2" x14ac:dyDescent="0.3">
      <c r="A6759">
        <v>-0.184086</v>
      </c>
      <c r="B6759" s="1" t="s">
        <v>6758</v>
      </c>
    </row>
    <row r="6760" spans="1:2" x14ac:dyDescent="0.3">
      <c r="A6760">
        <v>-0.182751</v>
      </c>
      <c r="B6760" s="1" t="s">
        <v>6759</v>
      </c>
    </row>
    <row r="6761" spans="1:2" x14ac:dyDescent="0.3">
      <c r="A6761">
        <v>-0.18137800000000001</v>
      </c>
      <c r="B6761" s="1" t="s">
        <v>6760</v>
      </c>
    </row>
    <row r="6762" spans="1:2" x14ac:dyDescent="0.3">
      <c r="A6762">
        <v>-0.180037</v>
      </c>
      <c r="B6762" s="1" t="s">
        <v>6761</v>
      </c>
    </row>
    <row r="6763" spans="1:2" x14ac:dyDescent="0.3">
      <c r="A6763">
        <v>-0.17868300000000001</v>
      </c>
      <c r="B6763" s="1" t="s">
        <v>6762</v>
      </c>
    </row>
    <row r="6764" spans="1:2" x14ac:dyDescent="0.3">
      <c r="A6764">
        <v>-0.17734800000000001</v>
      </c>
      <c r="B6764" s="1" t="s">
        <v>6763</v>
      </c>
    </row>
    <row r="6765" spans="1:2" x14ac:dyDescent="0.3">
      <c r="A6765">
        <v>-0.175986</v>
      </c>
      <c r="B6765" s="1" t="s">
        <v>6764</v>
      </c>
    </row>
    <row r="6766" spans="1:2" x14ac:dyDescent="0.3">
      <c r="A6766">
        <v>-0.17465</v>
      </c>
      <c r="B6766" s="1" t="s">
        <v>6765</v>
      </c>
    </row>
    <row r="6767" spans="1:2" x14ac:dyDescent="0.3">
      <c r="A6767">
        <v>-0.173294</v>
      </c>
      <c r="B6767" s="1" t="s">
        <v>6766</v>
      </c>
    </row>
    <row r="6768" spans="1:2" x14ac:dyDescent="0.3">
      <c r="A6768">
        <v>-0.171957</v>
      </c>
      <c r="B6768" s="1" t="s">
        <v>6767</v>
      </c>
    </row>
    <row r="6769" spans="1:2" x14ac:dyDescent="0.3">
      <c r="A6769">
        <v>-0.170595</v>
      </c>
      <c r="B6769" s="1" t="s">
        <v>6768</v>
      </c>
    </row>
    <row r="6770" spans="1:2" x14ac:dyDescent="0.3">
      <c r="A6770">
        <v>-0.16925100000000001</v>
      </c>
      <c r="B6770" s="1" t="s">
        <v>6769</v>
      </c>
    </row>
    <row r="6771" spans="1:2" x14ac:dyDescent="0.3">
      <c r="A6771">
        <v>-0.16789499999999999</v>
      </c>
      <c r="B6771" s="1" t="s">
        <v>6770</v>
      </c>
    </row>
    <row r="6772" spans="1:2" x14ac:dyDescent="0.3">
      <c r="A6772">
        <v>-0.162771</v>
      </c>
      <c r="B6772" s="1" t="s">
        <v>6771</v>
      </c>
    </row>
    <row r="6773" spans="1:2" x14ac:dyDescent="0.3">
      <c r="A6773">
        <v>-0.16128300000000001</v>
      </c>
      <c r="B6773" s="1" t="s">
        <v>6772</v>
      </c>
    </row>
    <row r="6774" spans="1:2" x14ac:dyDescent="0.3">
      <c r="A6774">
        <v>-0.159888</v>
      </c>
      <c r="B6774" s="1" t="s">
        <v>6773</v>
      </c>
    </row>
    <row r="6775" spans="1:2" x14ac:dyDescent="0.3">
      <c r="A6775">
        <v>-0.15851599999999999</v>
      </c>
      <c r="B6775" s="1" t="s">
        <v>6774</v>
      </c>
    </row>
    <row r="6776" spans="1:2" x14ac:dyDescent="0.3">
      <c r="A6776">
        <v>-0.15717</v>
      </c>
      <c r="B6776" s="1" t="s">
        <v>6775</v>
      </c>
    </row>
    <row r="6777" spans="1:2" x14ac:dyDescent="0.3">
      <c r="A6777">
        <v>-0.15578500000000001</v>
      </c>
      <c r="B6777" s="1" t="s">
        <v>6776</v>
      </c>
    </row>
    <row r="6778" spans="1:2" x14ac:dyDescent="0.3">
      <c r="A6778">
        <v>-0.15443799999999999</v>
      </c>
      <c r="B6778" s="1" t="s">
        <v>6777</v>
      </c>
    </row>
    <row r="6779" spans="1:2" x14ac:dyDescent="0.3">
      <c r="A6779">
        <v>-0.15306</v>
      </c>
      <c r="B6779" s="1" t="s">
        <v>6778</v>
      </c>
    </row>
    <row r="6780" spans="1:2" x14ac:dyDescent="0.3">
      <c r="A6780">
        <v>-0.151643</v>
      </c>
      <c r="B6780" s="1" t="s">
        <v>6779</v>
      </c>
    </row>
    <row r="6781" spans="1:2" x14ac:dyDescent="0.3">
      <c r="A6781">
        <v>-0.15015899999999999</v>
      </c>
      <c r="B6781" s="1" t="s">
        <v>6780</v>
      </c>
    </row>
    <row r="6782" spans="1:2" x14ac:dyDescent="0.3">
      <c r="A6782">
        <v>-0.14877899999999999</v>
      </c>
      <c r="B6782" s="1" t="s">
        <v>6781</v>
      </c>
    </row>
    <row r="6783" spans="1:2" x14ac:dyDescent="0.3">
      <c r="A6783">
        <v>-0.14741099999999999</v>
      </c>
      <c r="B6783" s="1" t="s">
        <v>6782</v>
      </c>
    </row>
    <row r="6784" spans="1:2" x14ac:dyDescent="0.3">
      <c r="A6784">
        <v>-0.146062</v>
      </c>
      <c r="B6784" s="1" t="s">
        <v>6783</v>
      </c>
    </row>
    <row r="6785" spans="1:2" x14ac:dyDescent="0.3">
      <c r="A6785">
        <v>-0.14469399999999999</v>
      </c>
      <c r="B6785" s="1" t="s">
        <v>6784</v>
      </c>
    </row>
    <row r="6786" spans="1:2" x14ac:dyDescent="0.3">
      <c r="A6786">
        <v>-0.14333899999999999</v>
      </c>
      <c r="B6786" s="1" t="s">
        <v>6785</v>
      </c>
    </row>
    <row r="6787" spans="1:2" x14ac:dyDescent="0.3">
      <c r="A6787">
        <v>-0.14197599999999999</v>
      </c>
      <c r="B6787" s="1" t="s">
        <v>6786</v>
      </c>
    </row>
    <row r="6788" spans="1:2" x14ac:dyDescent="0.3">
      <c r="A6788">
        <v>-0.140626</v>
      </c>
      <c r="B6788" s="1" t="s">
        <v>6787</v>
      </c>
    </row>
    <row r="6789" spans="1:2" x14ac:dyDescent="0.3">
      <c r="A6789">
        <v>-0.13925699999999999</v>
      </c>
      <c r="B6789" s="1" t="s">
        <v>6788</v>
      </c>
    </row>
    <row r="6790" spans="1:2" x14ac:dyDescent="0.3">
      <c r="A6790">
        <v>-0.137907</v>
      </c>
      <c r="B6790" s="1" t="s">
        <v>6789</v>
      </c>
    </row>
    <row r="6791" spans="1:2" x14ac:dyDescent="0.3">
      <c r="A6791">
        <v>-0.136487</v>
      </c>
      <c r="B6791" s="1" t="s">
        <v>6790</v>
      </c>
    </row>
    <row r="6792" spans="1:2" x14ac:dyDescent="0.3">
      <c r="A6792">
        <v>-0.13508000000000001</v>
      </c>
      <c r="B6792" s="1" t="s">
        <v>6791</v>
      </c>
    </row>
    <row r="6793" spans="1:2" x14ac:dyDescent="0.3">
      <c r="A6793">
        <v>-0.13364200000000001</v>
      </c>
      <c r="B6793" s="1" t="s">
        <v>6792</v>
      </c>
    </row>
    <row r="6794" spans="1:2" x14ac:dyDescent="0.3">
      <c r="A6794">
        <v>-0.132215</v>
      </c>
      <c r="B6794" s="1" t="s">
        <v>6793</v>
      </c>
    </row>
    <row r="6795" spans="1:2" x14ac:dyDescent="0.3">
      <c r="A6795">
        <v>-0.13069500000000001</v>
      </c>
      <c r="B6795" s="1" t="s">
        <v>6794</v>
      </c>
    </row>
    <row r="6796" spans="1:2" x14ac:dyDescent="0.3">
      <c r="A6796">
        <v>-0.12920000000000001</v>
      </c>
      <c r="B6796" s="1" t="s">
        <v>6795</v>
      </c>
    </row>
    <row r="6797" spans="1:2" x14ac:dyDescent="0.3">
      <c r="A6797">
        <v>-0.12782199999999999</v>
      </c>
      <c r="B6797" s="1" t="s">
        <v>6796</v>
      </c>
    </row>
    <row r="6798" spans="1:2" x14ac:dyDescent="0.3">
      <c r="A6798">
        <v>-0.12640699999999999</v>
      </c>
      <c r="B6798" s="1" t="s">
        <v>6797</v>
      </c>
    </row>
    <row r="6799" spans="1:2" x14ac:dyDescent="0.3">
      <c r="A6799">
        <v>-0.124942</v>
      </c>
      <c r="B6799" s="1" t="s">
        <v>6798</v>
      </c>
    </row>
    <row r="6800" spans="1:2" x14ac:dyDescent="0.3">
      <c r="A6800">
        <v>-0.123571</v>
      </c>
      <c r="B6800" s="1" t="s">
        <v>6799</v>
      </c>
    </row>
    <row r="6801" spans="1:2" x14ac:dyDescent="0.3">
      <c r="A6801">
        <v>-0.122173</v>
      </c>
      <c r="B6801" s="1" t="s">
        <v>6800</v>
      </c>
    </row>
    <row r="6802" spans="1:2" x14ac:dyDescent="0.3">
      <c r="A6802">
        <v>-0.120782</v>
      </c>
      <c r="B6802" s="1" t="s">
        <v>6801</v>
      </c>
    </row>
    <row r="6803" spans="1:2" x14ac:dyDescent="0.3">
      <c r="A6803">
        <v>-0.119404</v>
      </c>
      <c r="B6803" s="1" t="s">
        <v>6802</v>
      </c>
    </row>
    <row r="6804" spans="1:2" x14ac:dyDescent="0.3">
      <c r="A6804">
        <v>-0.118049</v>
      </c>
      <c r="B6804" s="1" t="s">
        <v>6803</v>
      </c>
    </row>
    <row r="6805" spans="1:2" x14ac:dyDescent="0.3">
      <c r="A6805">
        <v>-0.116651</v>
      </c>
      <c r="B6805" s="1" t="s">
        <v>6804</v>
      </c>
    </row>
    <row r="6806" spans="1:2" x14ac:dyDescent="0.3">
      <c r="A6806">
        <v>-0.11525299999999999</v>
      </c>
      <c r="B6806" s="1" t="s">
        <v>6805</v>
      </c>
    </row>
    <row r="6807" spans="1:2" x14ac:dyDescent="0.3">
      <c r="A6807">
        <v>-0.113874</v>
      </c>
      <c r="B6807" s="1" t="s">
        <v>6806</v>
      </c>
    </row>
    <row r="6808" spans="1:2" x14ac:dyDescent="0.3">
      <c r="A6808">
        <v>-0.112512</v>
      </c>
      <c r="B6808" s="1" t="s">
        <v>6807</v>
      </c>
    </row>
    <row r="6809" spans="1:2" x14ac:dyDescent="0.3">
      <c r="A6809">
        <v>-0.11110100000000001</v>
      </c>
      <c r="B6809" s="1" t="s">
        <v>6808</v>
      </c>
    </row>
    <row r="6810" spans="1:2" x14ac:dyDescent="0.3">
      <c r="A6810">
        <v>-0.109721</v>
      </c>
      <c r="B6810" s="1" t="s">
        <v>6809</v>
      </c>
    </row>
    <row r="6811" spans="1:2" x14ac:dyDescent="0.3">
      <c r="A6811">
        <v>-0.108353</v>
      </c>
      <c r="B6811" s="1" t="s">
        <v>6810</v>
      </c>
    </row>
    <row r="6812" spans="1:2" x14ac:dyDescent="0.3">
      <c r="A6812">
        <v>-0.107154</v>
      </c>
      <c r="B6812" s="1" t="s">
        <v>6811</v>
      </c>
    </row>
    <row r="6813" spans="1:2" x14ac:dyDescent="0.3">
      <c r="A6813">
        <v>-0.105729</v>
      </c>
      <c r="B6813" s="1" t="s">
        <v>6812</v>
      </c>
    </row>
    <row r="6814" spans="1:2" x14ac:dyDescent="0.3">
      <c r="A6814">
        <v>-0.104353</v>
      </c>
      <c r="B6814" s="1" t="s">
        <v>6813</v>
      </c>
    </row>
    <row r="6815" spans="1:2" x14ac:dyDescent="0.3">
      <c r="A6815">
        <v>-0.102978</v>
      </c>
      <c r="B6815" s="1" t="s">
        <v>6814</v>
      </c>
    </row>
    <row r="6816" spans="1:2" x14ac:dyDescent="0.3">
      <c r="A6816">
        <v>-0.10159700000000001</v>
      </c>
      <c r="B6816" s="1" t="s">
        <v>6815</v>
      </c>
    </row>
    <row r="6817" spans="1:2" x14ac:dyDescent="0.3">
      <c r="A6817">
        <v>-0.10019599999999999</v>
      </c>
      <c r="B6817" s="1" t="s">
        <v>6816</v>
      </c>
    </row>
    <row r="6818" spans="1:2" x14ac:dyDescent="0.3">
      <c r="A6818">
        <v>-9.8832000000000003E-2</v>
      </c>
      <c r="B6818" s="1" t="s">
        <v>6817</v>
      </c>
    </row>
    <row r="6819" spans="1:2" x14ac:dyDescent="0.3">
      <c r="A6819">
        <v>-9.7431000000000004E-2</v>
      </c>
      <c r="B6819" s="1" t="s">
        <v>6818</v>
      </c>
    </row>
    <row r="6820" spans="1:2" x14ac:dyDescent="0.3">
      <c r="A6820">
        <v>-9.6061999999999995E-2</v>
      </c>
      <c r="B6820" s="1" t="s">
        <v>6819</v>
      </c>
    </row>
    <row r="6821" spans="1:2" x14ac:dyDescent="0.3">
      <c r="A6821">
        <v>-9.4678999999999999E-2</v>
      </c>
      <c r="B6821" s="1" t="s">
        <v>6820</v>
      </c>
    </row>
    <row r="6822" spans="1:2" x14ac:dyDescent="0.3">
      <c r="A6822">
        <v>-9.3301999999999996E-2</v>
      </c>
      <c r="B6822" s="1" t="s">
        <v>6821</v>
      </c>
    </row>
    <row r="6823" spans="1:2" x14ac:dyDescent="0.3">
      <c r="A6823">
        <v>-9.1925000000000007E-2</v>
      </c>
      <c r="B6823" s="1" t="s">
        <v>6822</v>
      </c>
    </row>
    <row r="6824" spans="1:2" x14ac:dyDescent="0.3">
      <c r="A6824">
        <v>-9.0560000000000002E-2</v>
      </c>
      <c r="B6824" s="1" t="s">
        <v>6823</v>
      </c>
    </row>
    <row r="6825" spans="1:2" x14ac:dyDescent="0.3">
      <c r="A6825">
        <v>-8.9139999999999997E-2</v>
      </c>
      <c r="B6825" s="1" t="s">
        <v>6824</v>
      </c>
    </row>
    <row r="6826" spans="1:2" x14ac:dyDescent="0.3">
      <c r="A6826">
        <v>-8.7762000000000007E-2</v>
      </c>
      <c r="B6826" s="1" t="s">
        <v>6825</v>
      </c>
    </row>
    <row r="6827" spans="1:2" x14ac:dyDescent="0.3">
      <c r="A6827">
        <v>-8.6365999999999998E-2</v>
      </c>
      <c r="B6827" s="1" t="s">
        <v>6826</v>
      </c>
    </row>
    <row r="6828" spans="1:2" x14ac:dyDescent="0.3">
      <c r="A6828">
        <v>-8.4983000000000003E-2</v>
      </c>
      <c r="B6828" s="1" t="s">
        <v>6827</v>
      </c>
    </row>
    <row r="6829" spans="1:2" x14ac:dyDescent="0.3">
      <c r="A6829">
        <v>-8.3535999999999999E-2</v>
      </c>
      <c r="B6829" s="1" t="s">
        <v>6828</v>
      </c>
    </row>
    <row r="6830" spans="1:2" x14ac:dyDescent="0.3">
      <c r="A6830">
        <v>-8.2139000000000004E-2</v>
      </c>
      <c r="B6830" s="1" t="s">
        <v>6829</v>
      </c>
    </row>
    <row r="6831" spans="1:2" x14ac:dyDescent="0.3">
      <c r="A6831">
        <v>-8.0748E-2</v>
      </c>
      <c r="B6831" s="1" t="s">
        <v>6830</v>
      </c>
    </row>
    <row r="6832" spans="1:2" x14ac:dyDescent="0.3">
      <c r="A6832">
        <v>-7.9388E-2</v>
      </c>
      <c r="B6832" s="1" t="s">
        <v>6831</v>
      </c>
    </row>
    <row r="6833" spans="1:2" x14ac:dyDescent="0.3">
      <c r="A6833">
        <v>-7.8009999999999996E-2</v>
      </c>
      <c r="B6833" s="1" t="s">
        <v>6832</v>
      </c>
    </row>
    <row r="6834" spans="1:2" x14ac:dyDescent="0.3">
      <c r="A6834">
        <v>-7.6650999999999997E-2</v>
      </c>
      <c r="B6834" s="1" t="s">
        <v>6833</v>
      </c>
    </row>
    <row r="6835" spans="1:2" x14ac:dyDescent="0.3">
      <c r="A6835">
        <v>-7.5277999999999998E-2</v>
      </c>
      <c r="B6835" s="1" t="s">
        <v>6834</v>
      </c>
    </row>
    <row r="6836" spans="1:2" x14ac:dyDescent="0.3">
      <c r="A6836">
        <v>-7.3917999999999998E-2</v>
      </c>
      <c r="B6836" s="1" t="s">
        <v>6835</v>
      </c>
    </row>
    <row r="6837" spans="1:2" x14ac:dyDescent="0.3">
      <c r="A6837">
        <v>-7.2539999999999993E-2</v>
      </c>
      <c r="B6837" s="1" t="s">
        <v>6836</v>
      </c>
    </row>
    <row r="6838" spans="1:2" x14ac:dyDescent="0.3">
      <c r="A6838">
        <v>-7.1160000000000001E-2</v>
      </c>
      <c r="B6838" s="1" t="s">
        <v>6837</v>
      </c>
    </row>
    <row r="6839" spans="1:2" x14ac:dyDescent="0.3">
      <c r="A6839">
        <v>-6.9788000000000003E-2</v>
      </c>
      <c r="B6839" s="1" t="s">
        <v>6838</v>
      </c>
    </row>
    <row r="6840" spans="1:2" x14ac:dyDescent="0.3">
      <c r="A6840">
        <v>-6.8432999999999994E-2</v>
      </c>
      <c r="B6840" s="1" t="s">
        <v>6839</v>
      </c>
    </row>
    <row r="6841" spans="1:2" x14ac:dyDescent="0.3">
      <c r="A6841">
        <v>-6.7054000000000002E-2</v>
      </c>
      <c r="B6841" s="1" t="s">
        <v>6840</v>
      </c>
    </row>
    <row r="6842" spans="1:2" x14ac:dyDescent="0.3">
      <c r="A6842">
        <v>-6.5693000000000001E-2</v>
      </c>
      <c r="B6842" s="1" t="s">
        <v>6841</v>
      </c>
    </row>
    <row r="6843" spans="1:2" x14ac:dyDescent="0.3">
      <c r="A6843">
        <v>-6.4319000000000001E-2</v>
      </c>
      <c r="B6843" s="1" t="s">
        <v>6842</v>
      </c>
    </row>
    <row r="6844" spans="1:2" x14ac:dyDescent="0.3">
      <c r="A6844">
        <v>-6.2956999999999999E-2</v>
      </c>
      <c r="B6844" s="1" t="s">
        <v>6843</v>
      </c>
    </row>
    <row r="6845" spans="1:2" x14ac:dyDescent="0.3">
      <c r="A6845">
        <v>-6.1577E-2</v>
      </c>
      <c r="B6845" s="1" t="s">
        <v>6844</v>
      </c>
    </row>
    <row r="6846" spans="1:2" x14ac:dyDescent="0.3">
      <c r="A6846">
        <v>-6.0204000000000001E-2</v>
      </c>
      <c r="B6846" s="1" t="s">
        <v>6845</v>
      </c>
    </row>
    <row r="6847" spans="1:2" x14ac:dyDescent="0.3">
      <c r="A6847">
        <v>-5.883E-2</v>
      </c>
      <c r="B6847" s="1" t="s">
        <v>6846</v>
      </c>
    </row>
    <row r="6848" spans="1:2" x14ac:dyDescent="0.3">
      <c r="A6848">
        <v>-5.3648000000000001E-2</v>
      </c>
      <c r="B6848" s="1" t="s">
        <v>6847</v>
      </c>
    </row>
    <row r="6849" spans="1:2" x14ac:dyDescent="0.3">
      <c r="A6849">
        <v>-5.2142000000000001E-2</v>
      </c>
      <c r="B6849" s="1" t="s">
        <v>6848</v>
      </c>
    </row>
    <row r="6850" spans="1:2" x14ac:dyDescent="0.3">
      <c r="A6850">
        <v>-5.0693000000000002E-2</v>
      </c>
      <c r="B6850" s="1" t="s">
        <v>6849</v>
      </c>
    </row>
    <row r="6851" spans="1:2" x14ac:dyDescent="0.3">
      <c r="A6851">
        <v>-4.9286000000000003E-2</v>
      </c>
      <c r="B6851" s="1" t="s">
        <v>6850</v>
      </c>
    </row>
    <row r="6852" spans="1:2" x14ac:dyDescent="0.3">
      <c r="A6852">
        <v>-4.7924000000000001E-2</v>
      </c>
      <c r="B6852" s="1" t="s">
        <v>6851</v>
      </c>
    </row>
    <row r="6853" spans="1:2" x14ac:dyDescent="0.3">
      <c r="A6853">
        <v>-4.6543000000000001E-2</v>
      </c>
      <c r="B6853" s="1" t="s">
        <v>6852</v>
      </c>
    </row>
    <row r="6854" spans="1:2" x14ac:dyDescent="0.3">
      <c r="A6854">
        <v>-4.5180999999999999E-2</v>
      </c>
      <c r="B6854" s="1" t="s">
        <v>6853</v>
      </c>
    </row>
    <row r="6855" spans="1:2" x14ac:dyDescent="0.3">
      <c r="A6855">
        <v>-4.3812999999999998E-2</v>
      </c>
      <c r="B6855" s="1" t="s">
        <v>6854</v>
      </c>
    </row>
    <row r="6856" spans="1:2" x14ac:dyDescent="0.3">
      <c r="A6856">
        <v>-4.2450000000000002E-2</v>
      </c>
      <c r="B6856" s="1" t="s">
        <v>6855</v>
      </c>
    </row>
    <row r="6857" spans="1:2" x14ac:dyDescent="0.3">
      <c r="A6857">
        <v>-4.1068E-2</v>
      </c>
      <c r="B6857" s="1" t="s">
        <v>6856</v>
      </c>
    </row>
    <row r="6858" spans="1:2" x14ac:dyDescent="0.3">
      <c r="A6858">
        <v>-3.9711000000000003E-2</v>
      </c>
      <c r="B6858" s="1" t="s">
        <v>6857</v>
      </c>
    </row>
    <row r="6859" spans="1:2" x14ac:dyDescent="0.3">
      <c r="A6859">
        <v>-3.8342000000000001E-2</v>
      </c>
      <c r="B6859" s="1" t="s">
        <v>6858</v>
      </c>
    </row>
    <row r="6860" spans="1:2" x14ac:dyDescent="0.3">
      <c r="A6860">
        <v>-3.6985999999999998E-2</v>
      </c>
      <c r="B6860" s="1" t="s">
        <v>6859</v>
      </c>
    </row>
    <row r="6861" spans="1:2" x14ac:dyDescent="0.3">
      <c r="A6861">
        <v>-3.5603999999999997E-2</v>
      </c>
      <c r="B6861" s="1" t="s">
        <v>6860</v>
      </c>
    </row>
    <row r="6862" spans="1:2" x14ac:dyDescent="0.3">
      <c r="A6862">
        <v>-3.4247E-2</v>
      </c>
      <c r="B6862" s="1" t="s">
        <v>6861</v>
      </c>
    </row>
    <row r="6863" spans="1:2" x14ac:dyDescent="0.3">
      <c r="A6863">
        <v>-3.2877000000000003E-2</v>
      </c>
      <c r="B6863" s="1" t="s">
        <v>6862</v>
      </c>
    </row>
    <row r="6864" spans="1:2" x14ac:dyDescent="0.3">
      <c r="A6864">
        <v>-3.1508000000000001E-2</v>
      </c>
      <c r="B6864" s="1" t="s">
        <v>6863</v>
      </c>
    </row>
    <row r="6865" spans="1:2" x14ac:dyDescent="0.3">
      <c r="A6865">
        <v>-3.0113999999999998E-2</v>
      </c>
      <c r="B6865" s="1" t="s">
        <v>6864</v>
      </c>
    </row>
    <row r="6866" spans="1:2" x14ac:dyDescent="0.3">
      <c r="A6866">
        <v>-2.8738E-2</v>
      </c>
      <c r="B6866" s="1" t="s">
        <v>6865</v>
      </c>
    </row>
    <row r="6867" spans="1:2" x14ac:dyDescent="0.3">
      <c r="A6867">
        <v>-2.7355000000000001E-2</v>
      </c>
      <c r="B6867" s="1" t="s">
        <v>6866</v>
      </c>
    </row>
    <row r="6868" spans="1:2" x14ac:dyDescent="0.3">
      <c r="A6868">
        <v>-2.5998E-2</v>
      </c>
      <c r="B6868" s="1" t="s">
        <v>6867</v>
      </c>
    </row>
    <row r="6869" spans="1:2" x14ac:dyDescent="0.3">
      <c r="A6869">
        <v>-2.4604000000000001E-2</v>
      </c>
      <c r="B6869" s="1" t="s">
        <v>6868</v>
      </c>
    </row>
    <row r="6870" spans="1:2" x14ac:dyDescent="0.3">
      <c r="A6870">
        <v>-2.3033000000000001E-2</v>
      </c>
      <c r="B6870" s="1" t="s">
        <v>6869</v>
      </c>
    </row>
    <row r="6871" spans="1:2" x14ac:dyDescent="0.3">
      <c r="A6871">
        <v>-2.1707000000000001E-2</v>
      </c>
      <c r="B6871" s="1" t="s">
        <v>6870</v>
      </c>
    </row>
    <row r="6872" spans="1:2" x14ac:dyDescent="0.3">
      <c r="A6872">
        <v>-2.0374E-2</v>
      </c>
      <c r="B6872" s="1" t="s">
        <v>6871</v>
      </c>
    </row>
    <row r="6873" spans="1:2" x14ac:dyDescent="0.3">
      <c r="A6873">
        <v>-1.8998000000000001E-2</v>
      </c>
      <c r="B6873" s="1" t="s">
        <v>6872</v>
      </c>
    </row>
    <row r="6874" spans="1:2" x14ac:dyDescent="0.3">
      <c r="A6874">
        <v>-1.7659999999999999E-2</v>
      </c>
      <c r="B6874" s="1" t="s">
        <v>6873</v>
      </c>
    </row>
    <row r="6875" spans="1:2" x14ac:dyDescent="0.3">
      <c r="A6875">
        <v>-1.6302000000000001E-2</v>
      </c>
      <c r="B6875" s="1" t="s">
        <v>6874</v>
      </c>
    </row>
    <row r="6876" spans="1:2" x14ac:dyDescent="0.3">
      <c r="A6876">
        <v>-1.4970000000000001E-2</v>
      </c>
      <c r="B6876" s="1" t="s">
        <v>6875</v>
      </c>
    </row>
    <row r="6877" spans="1:2" x14ac:dyDescent="0.3">
      <c r="A6877">
        <v>-1.3632E-2</v>
      </c>
      <c r="B6877" s="1" t="s">
        <v>6876</v>
      </c>
    </row>
    <row r="6878" spans="1:2" x14ac:dyDescent="0.3">
      <c r="A6878">
        <v>-1.2154999999999999E-2</v>
      </c>
      <c r="B6878" s="1" t="s">
        <v>6877</v>
      </c>
    </row>
    <row r="6879" spans="1:2" x14ac:dyDescent="0.3">
      <c r="A6879">
        <v>-1.0734E-2</v>
      </c>
      <c r="B6879" s="1" t="s">
        <v>6878</v>
      </c>
    </row>
    <row r="6880" spans="1:2" x14ac:dyDescent="0.3">
      <c r="A6880">
        <v>-9.3769999999999999E-3</v>
      </c>
      <c r="B6880" s="1" t="s">
        <v>6879</v>
      </c>
    </row>
    <row r="6881" spans="1:2" x14ac:dyDescent="0.3">
      <c r="A6881">
        <v>-7.9810000000000002E-3</v>
      </c>
      <c r="B6881" s="1" t="s">
        <v>6880</v>
      </c>
    </row>
    <row r="6882" spans="1:2" x14ac:dyDescent="0.3">
      <c r="A6882">
        <v>-6.7999999999999996E-3</v>
      </c>
      <c r="B6882" s="1" t="s">
        <v>6881</v>
      </c>
    </row>
    <row r="6883" spans="1:2" x14ac:dyDescent="0.3">
      <c r="A6883">
        <v>-5.4039999999999999E-3</v>
      </c>
      <c r="B6883" s="1" t="s">
        <v>6882</v>
      </c>
    </row>
    <row r="6884" spans="1:2" x14ac:dyDescent="0.3">
      <c r="A6884">
        <v>-4.0410000000000003E-3</v>
      </c>
      <c r="B6884" s="1" t="s">
        <v>6883</v>
      </c>
    </row>
    <row r="6885" spans="1:2" x14ac:dyDescent="0.3">
      <c r="A6885">
        <v>-2.6510000000000001E-3</v>
      </c>
      <c r="B6885" s="1" t="s">
        <v>6884</v>
      </c>
    </row>
    <row r="6886" spans="1:2" x14ac:dyDescent="0.3">
      <c r="A6886">
        <v>-1.2750000000000001E-3</v>
      </c>
      <c r="B6886" s="1" t="s">
        <v>6885</v>
      </c>
    </row>
    <row r="6887" spans="1:2" x14ac:dyDescent="0.3">
      <c r="A6887">
        <v>1.26E-4</v>
      </c>
      <c r="B6887" s="1" t="s">
        <v>6886</v>
      </c>
    </row>
    <row r="6888" spans="1:2" x14ac:dyDescent="0.3">
      <c r="A6888">
        <v>1.5150000000000001E-3</v>
      </c>
      <c r="B6888" s="1" t="s">
        <v>6887</v>
      </c>
    </row>
    <row r="6889" spans="1:2" x14ac:dyDescent="0.3">
      <c r="A6889">
        <v>2.9150000000000001E-3</v>
      </c>
      <c r="B6889" s="1" t="s">
        <v>6888</v>
      </c>
    </row>
    <row r="6890" spans="1:2" x14ac:dyDescent="0.3">
      <c r="A6890">
        <v>4.3039999999999997E-3</v>
      </c>
      <c r="B6890" s="1" t="s">
        <v>6889</v>
      </c>
    </row>
    <row r="6891" spans="1:2" x14ac:dyDescent="0.3">
      <c r="A6891">
        <v>5.6979999999999999E-3</v>
      </c>
      <c r="B6891" s="1" t="s">
        <v>6890</v>
      </c>
    </row>
    <row r="6892" spans="1:2" x14ac:dyDescent="0.3">
      <c r="A6892">
        <v>7.0670000000000004E-3</v>
      </c>
      <c r="B6892" s="1" t="s">
        <v>6891</v>
      </c>
    </row>
    <row r="6893" spans="1:2" x14ac:dyDescent="0.3">
      <c r="A6893">
        <v>8.4729999999999996E-3</v>
      </c>
      <c r="B6893" s="1" t="s">
        <v>6892</v>
      </c>
    </row>
    <row r="6894" spans="1:2" x14ac:dyDescent="0.3">
      <c r="A6894">
        <v>9.8490000000000001E-3</v>
      </c>
      <c r="B6894" s="1" t="s">
        <v>6893</v>
      </c>
    </row>
    <row r="6895" spans="1:2" x14ac:dyDescent="0.3">
      <c r="A6895">
        <v>1.123E-2</v>
      </c>
      <c r="B6895" s="1" t="s">
        <v>6894</v>
      </c>
    </row>
    <row r="6896" spans="1:2" x14ac:dyDescent="0.3">
      <c r="A6896">
        <v>1.26E-2</v>
      </c>
      <c r="B6896" s="1" t="s">
        <v>6895</v>
      </c>
    </row>
    <row r="6897" spans="1:2" x14ac:dyDescent="0.3">
      <c r="A6897">
        <v>1.4005999999999999E-2</v>
      </c>
      <c r="B6897" s="1" t="s">
        <v>6896</v>
      </c>
    </row>
    <row r="6898" spans="1:2" x14ac:dyDescent="0.3">
      <c r="A6898">
        <v>1.5363E-2</v>
      </c>
      <c r="B6898" s="1" t="s">
        <v>6897</v>
      </c>
    </row>
    <row r="6899" spans="1:2" x14ac:dyDescent="0.3">
      <c r="A6899">
        <v>1.6750000000000001E-2</v>
      </c>
      <c r="B6899" s="1" t="s">
        <v>6898</v>
      </c>
    </row>
    <row r="6900" spans="1:2" x14ac:dyDescent="0.3">
      <c r="A6900">
        <v>1.8131999999999999E-2</v>
      </c>
      <c r="B6900" s="1" t="s">
        <v>6899</v>
      </c>
    </row>
    <row r="6901" spans="1:2" x14ac:dyDescent="0.3">
      <c r="A6901">
        <v>1.9532999999999998E-2</v>
      </c>
      <c r="B6901" s="1" t="s">
        <v>6900</v>
      </c>
    </row>
    <row r="6902" spans="1:2" x14ac:dyDescent="0.3">
      <c r="A6902">
        <v>2.0908E-2</v>
      </c>
      <c r="B6902" s="1" t="s">
        <v>6901</v>
      </c>
    </row>
    <row r="6903" spans="1:2" x14ac:dyDescent="0.3">
      <c r="A6903">
        <v>2.2283000000000001E-2</v>
      </c>
      <c r="B6903" s="1" t="s">
        <v>6902</v>
      </c>
    </row>
    <row r="6904" spans="1:2" x14ac:dyDescent="0.3">
      <c r="A6904">
        <v>2.3644999999999999E-2</v>
      </c>
      <c r="B6904" s="1" t="s">
        <v>6903</v>
      </c>
    </row>
    <row r="6905" spans="1:2" x14ac:dyDescent="0.3">
      <c r="A6905">
        <v>2.5027000000000001E-2</v>
      </c>
      <c r="B6905" s="1" t="s">
        <v>6904</v>
      </c>
    </row>
    <row r="6906" spans="1:2" x14ac:dyDescent="0.3">
      <c r="A6906">
        <v>2.6401999999999998E-2</v>
      </c>
      <c r="B6906" s="1" t="s">
        <v>6905</v>
      </c>
    </row>
    <row r="6907" spans="1:2" x14ac:dyDescent="0.3">
      <c r="A6907">
        <v>2.7802E-2</v>
      </c>
      <c r="B6907" s="1" t="s">
        <v>6906</v>
      </c>
    </row>
    <row r="6908" spans="1:2" x14ac:dyDescent="0.3">
      <c r="A6908">
        <v>2.9170000000000001E-2</v>
      </c>
      <c r="B6908" s="1" t="s">
        <v>6907</v>
      </c>
    </row>
    <row r="6909" spans="1:2" x14ac:dyDescent="0.3">
      <c r="A6909">
        <v>3.0564000000000001E-2</v>
      </c>
      <c r="B6909" s="1" t="s">
        <v>6908</v>
      </c>
    </row>
    <row r="6910" spans="1:2" x14ac:dyDescent="0.3">
      <c r="A6910">
        <v>3.1926999999999997E-2</v>
      </c>
      <c r="B6910" s="1" t="s">
        <v>6909</v>
      </c>
    </row>
    <row r="6911" spans="1:2" x14ac:dyDescent="0.3">
      <c r="A6911">
        <v>3.3294999999999998E-2</v>
      </c>
      <c r="B6911" s="1" t="s">
        <v>6910</v>
      </c>
    </row>
    <row r="6912" spans="1:2" x14ac:dyDescent="0.3">
      <c r="A6912">
        <v>3.4657E-2</v>
      </c>
      <c r="B6912" s="1" t="s">
        <v>6911</v>
      </c>
    </row>
    <row r="6913" spans="1:2" x14ac:dyDescent="0.3">
      <c r="A6913">
        <v>3.6037E-2</v>
      </c>
      <c r="B6913" s="1" t="s">
        <v>6912</v>
      </c>
    </row>
    <row r="6914" spans="1:2" x14ac:dyDescent="0.3">
      <c r="A6914">
        <v>3.7393000000000003E-2</v>
      </c>
      <c r="B6914" s="1" t="s">
        <v>6913</v>
      </c>
    </row>
    <row r="6915" spans="1:2" x14ac:dyDescent="0.3">
      <c r="A6915">
        <v>3.8767999999999997E-2</v>
      </c>
      <c r="B6915" s="1" t="s">
        <v>6914</v>
      </c>
    </row>
    <row r="6916" spans="1:2" x14ac:dyDescent="0.3">
      <c r="A6916">
        <v>4.0129999999999999E-2</v>
      </c>
      <c r="B6916" s="1" t="s">
        <v>6915</v>
      </c>
    </row>
    <row r="6917" spans="1:2" x14ac:dyDescent="0.3">
      <c r="A6917">
        <v>4.1510999999999999E-2</v>
      </c>
      <c r="B6917" s="1" t="s">
        <v>6916</v>
      </c>
    </row>
    <row r="6918" spans="1:2" x14ac:dyDescent="0.3">
      <c r="A6918">
        <v>4.2867000000000002E-2</v>
      </c>
      <c r="B6918" s="1" t="s">
        <v>6917</v>
      </c>
    </row>
    <row r="6919" spans="1:2" x14ac:dyDescent="0.3">
      <c r="A6919">
        <v>4.4077999999999999E-2</v>
      </c>
      <c r="B6919" s="1" t="s">
        <v>6918</v>
      </c>
    </row>
    <row r="6920" spans="1:2" x14ac:dyDescent="0.3">
      <c r="A6920">
        <v>4.5439E-2</v>
      </c>
      <c r="B6920" s="1" t="s">
        <v>6919</v>
      </c>
    </row>
    <row r="6921" spans="1:2" x14ac:dyDescent="0.3">
      <c r="A6921">
        <v>4.6820000000000001E-2</v>
      </c>
      <c r="B6921" s="1" t="s">
        <v>6920</v>
      </c>
    </row>
    <row r="6922" spans="1:2" x14ac:dyDescent="0.3">
      <c r="A6922">
        <v>5.1500999999999998E-2</v>
      </c>
      <c r="B6922" s="1" t="s">
        <v>6921</v>
      </c>
    </row>
    <row r="6923" spans="1:2" x14ac:dyDescent="0.3">
      <c r="A6923">
        <v>5.2912000000000001E-2</v>
      </c>
      <c r="B6923" s="1" t="s">
        <v>6922</v>
      </c>
    </row>
    <row r="6924" spans="1:2" x14ac:dyDescent="0.3">
      <c r="A6924">
        <v>5.4273000000000002E-2</v>
      </c>
      <c r="B6924" s="1" t="s">
        <v>6923</v>
      </c>
    </row>
    <row r="6925" spans="1:2" x14ac:dyDescent="0.3">
      <c r="A6925">
        <v>5.5652E-2</v>
      </c>
      <c r="B6925" s="1" t="s">
        <v>6924</v>
      </c>
    </row>
    <row r="6926" spans="1:2" x14ac:dyDescent="0.3">
      <c r="A6926">
        <v>5.7013000000000001E-2</v>
      </c>
      <c r="B6926" s="1" t="s">
        <v>6925</v>
      </c>
    </row>
    <row r="6927" spans="1:2" x14ac:dyDescent="0.3">
      <c r="A6927">
        <v>5.8393E-2</v>
      </c>
      <c r="B6927" s="1" t="s">
        <v>6926</v>
      </c>
    </row>
    <row r="6928" spans="1:2" x14ac:dyDescent="0.3">
      <c r="A6928">
        <v>5.9754000000000002E-2</v>
      </c>
      <c r="B6928" s="1" t="s">
        <v>6927</v>
      </c>
    </row>
    <row r="6929" spans="1:2" x14ac:dyDescent="0.3">
      <c r="A6929">
        <v>6.1134000000000001E-2</v>
      </c>
      <c r="B6929" s="1" t="s">
        <v>6928</v>
      </c>
    </row>
    <row r="6930" spans="1:2" x14ac:dyDescent="0.3">
      <c r="A6930">
        <v>6.2494000000000001E-2</v>
      </c>
      <c r="B6930" s="1" t="s">
        <v>6929</v>
      </c>
    </row>
    <row r="6931" spans="1:2" x14ac:dyDescent="0.3">
      <c r="A6931">
        <v>6.3879000000000005E-2</v>
      </c>
      <c r="B6931" s="1" t="s">
        <v>6930</v>
      </c>
    </row>
    <row r="6932" spans="1:2" x14ac:dyDescent="0.3">
      <c r="A6932">
        <v>6.5239000000000005E-2</v>
      </c>
      <c r="B6932" s="1" t="s">
        <v>6931</v>
      </c>
    </row>
    <row r="6933" spans="1:2" x14ac:dyDescent="0.3">
      <c r="A6933">
        <v>6.6616999999999996E-2</v>
      </c>
      <c r="B6933" s="1" t="s">
        <v>6932</v>
      </c>
    </row>
    <row r="6934" spans="1:2" x14ac:dyDescent="0.3">
      <c r="A6934">
        <v>6.7976999999999996E-2</v>
      </c>
      <c r="B6934" s="1" t="s">
        <v>6933</v>
      </c>
    </row>
    <row r="6935" spans="1:2" x14ac:dyDescent="0.3">
      <c r="A6935">
        <v>6.9137000000000004E-2</v>
      </c>
      <c r="B6935" s="1" t="s">
        <v>6934</v>
      </c>
    </row>
    <row r="6936" spans="1:2" x14ac:dyDescent="0.3">
      <c r="A6936">
        <v>7.0496000000000003E-2</v>
      </c>
      <c r="B6936" s="1" t="s">
        <v>6935</v>
      </c>
    </row>
    <row r="6937" spans="1:2" x14ac:dyDescent="0.3">
      <c r="A6937">
        <v>7.1874999999999994E-2</v>
      </c>
      <c r="B6937" s="1" t="s">
        <v>6936</v>
      </c>
    </row>
    <row r="6938" spans="1:2" x14ac:dyDescent="0.3">
      <c r="A6938">
        <v>7.3233999999999994E-2</v>
      </c>
      <c r="B6938" s="1" t="s">
        <v>6937</v>
      </c>
    </row>
    <row r="6939" spans="1:2" x14ac:dyDescent="0.3">
      <c r="A6939">
        <v>7.4605000000000005E-2</v>
      </c>
      <c r="B6939" s="1" t="s">
        <v>6938</v>
      </c>
    </row>
    <row r="6940" spans="1:2" x14ac:dyDescent="0.3">
      <c r="A6940">
        <v>7.5957999999999998E-2</v>
      </c>
      <c r="B6940" s="1" t="s">
        <v>6939</v>
      </c>
    </row>
    <row r="6941" spans="1:2" x14ac:dyDescent="0.3">
      <c r="A6941">
        <v>7.7336000000000002E-2</v>
      </c>
      <c r="B6941" s="1" t="s">
        <v>6940</v>
      </c>
    </row>
    <row r="6942" spans="1:2" x14ac:dyDescent="0.3">
      <c r="A6942">
        <v>7.8708E-2</v>
      </c>
      <c r="B6942" s="1" t="s">
        <v>6941</v>
      </c>
    </row>
    <row r="6943" spans="1:2" x14ac:dyDescent="0.3">
      <c r="A6943">
        <v>8.0141000000000004E-2</v>
      </c>
      <c r="B6943" s="1" t="s">
        <v>6942</v>
      </c>
    </row>
    <row r="6944" spans="1:2" x14ac:dyDescent="0.3">
      <c r="A6944">
        <v>8.1569000000000003E-2</v>
      </c>
      <c r="B6944" s="1" t="s">
        <v>6943</v>
      </c>
    </row>
    <row r="6945" spans="1:2" x14ac:dyDescent="0.3">
      <c r="A6945">
        <v>8.3027000000000004E-2</v>
      </c>
      <c r="B6945" s="1" t="s">
        <v>6944</v>
      </c>
    </row>
    <row r="6946" spans="1:2" x14ac:dyDescent="0.3">
      <c r="A6946">
        <v>8.4447999999999995E-2</v>
      </c>
      <c r="B6946" s="1" t="s">
        <v>6945</v>
      </c>
    </row>
    <row r="6947" spans="1:2" x14ac:dyDescent="0.3">
      <c r="A6947">
        <v>8.5913000000000003E-2</v>
      </c>
      <c r="B6947" s="1" t="s">
        <v>6946</v>
      </c>
    </row>
    <row r="6948" spans="1:2" x14ac:dyDescent="0.3">
      <c r="A6948">
        <v>8.7339E-2</v>
      </c>
      <c r="B6948" s="1" t="s">
        <v>6947</v>
      </c>
    </row>
    <row r="6949" spans="1:2" x14ac:dyDescent="0.3">
      <c r="A6949">
        <v>8.8765999999999998E-2</v>
      </c>
      <c r="B6949" s="1" t="s">
        <v>6948</v>
      </c>
    </row>
    <row r="6950" spans="1:2" x14ac:dyDescent="0.3">
      <c r="A6950">
        <v>9.0162000000000006E-2</v>
      </c>
      <c r="B6950" s="1" t="s">
        <v>6949</v>
      </c>
    </row>
    <row r="6951" spans="1:2" x14ac:dyDescent="0.3">
      <c r="A6951">
        <v>9.1550000000000006E-2</v>
      </c>
      <c r="B6951" s="1" t="s">
        <v>6950</v>
      </c>
    </row>
    <row r="6952" spans="1:2" x14ac:dyDescent="0.3">
      <c r="A6952">
        <v>9.2938999999999994E-2</v>
      </c>
      <c r="B6952" s="1" t="s">
        <v>6951</v>
      </c>
    </row>
    <row r="6953" spans="1:2" x14ac:dyDescent="0.3">
      <c r="A6953">
        <v>9.4239000000000003E-2</v>
      </c>
      <c r="B6953" s="1" t="s">
        <v>6952</v>
      </c>
    </row>
    <row r="6954" spans="1:2" x14ac:dyDescent="0.3">
      <c r="A6954">
        <v>9.5609E-2</v>
      </c>
      <c r="B6954" s="1" t="s">
        <v>6953</v>
      </c>
    </row>
    <row r="6955" spans="1:2" x14ac:dyDescent="0.3">
      <c r="A6955">
        <v>9.6977999999999995E-2</v>
      </c>
      <c r="B6955" s="1" t="s">
        <v>6954</v>
      </c>
    </row>
    <row r="6956" spans="1:2" x14ac:dyDescent="0.3">
      <c r="A6956">
        <v>9.8334000000000005E-2</v>
      </c>
      <c r="B6956" s="1" t="s">
        <v>6955</v>
      </c>
    </row>
    <row r="6957" spans="1:2" x14ac:dyDescent="0.3">
      <c r="A6957">
        <v>9.9709999999999993E-2</v>
      </c>
      <c r="B6957" s="1" t="s">
        <v>6956</v>
      </c>
    </row>
    <row r="6958" spans="1:2" x14ac:dyDescent="0.3">
      <c r="A6958">
        <v>0.101072</v>
      </c>
      <c r="B6958" s="1" t="s">
        <v>6957</v>
      </c>
    </row>
    <row r="6959" spans="1:2" x14ac:dyDescent="0.3">
      <c r="A6959">
        <v>0.102465</v>
      </c>
      <c r="B6959" s="1" t="s">
        <v>6958</v>
      </c>
    </row>
    <row r="6960" spans="1:2" x14ac:dyDescent="0.3">
      <c r="A6960">
        <v>0.10383299999999999</v>
      </c>
      <c r="B6960" s="1" t="s">
        <v>6959</v>
      </c>
    </row>
    <row r="6961" spans="1:2" x14ac:dyDescent="0.3">
      <c r="A6961">
        <v>0.10523200000000001</v>
      </c>
      <c r="B6961" s="1" t="s">
        <v>6960</v>
      </c>
    </row>
    <row r="6962" spans="1:2" x14ac:dyDescent="0.3">
      <c r="A6962">
        <v>0.10659299999999999</v>
      </c>
      <c r="B6962" s="1" t="s">
        <v>6961</v>
      </c>
    </row>
    <row r="6963" spans="1:2" x14ac:dyDescent="0.3">
      <c r="A6963">
        <v>0.107974</v>
      </c>
      <c r="B6963" s="1" t="s">
        <v>6962</v>
      </c>
    </row>
    <row r="6964" spans="1:2" x14ac:dyDescent="0.3">
      <c r="A6964">
        <v>0.109322</v>
      </c>
      <c r="B6964" s="1" t="s">
        <v>6963</v>
      </c>
    </row>
    <row r="6965" spans="1:2" x14ac:dyDescent="0.3">
      <c r="A6965">
        <v>0.11072700000000001</v>
      </c>
      <c r="B6965" s="1" t="s">
        <v>6964</v>
      </c>
    </row>
    <row r="6966" spans="1:2" x14ac:dyDescent="0.3">
      <c r="A6966">
        <v>0.11208799999999999</v>
      </c>
      <c r="B6966" s="1" t="s">
        <v>6965</v>
      </c>
    </row>
    <row r="6967" spans="1:2" x14ac:dyDescent="0.3">
      <c r="A6967">
        <v>0.113499</v>
      </c>
      <c r="B6967" s="1" t="s">
        <v>6966</v>
      </c>
    </row>
    <row r="6968" spans="1:2" x14ac:dyDescent="0.3">
      <c r="A6968">
        <v>0.114847</v>
      </c>
      <c r="B6968" s="1" t="s">
        <v>6967</v>
      </c>
    </row>
    <row r="6969" spans="1:2" x14ac:dyDescent="0.3">
      <c r="A6969">
        <v>0.116245</v>
      </c>
      <c r="B6969" s="1" t="s">
        <v>6968</v>
      </c>
    </row>
    <row r="6970" spans="1:2" x14ac:dyDescent="0.3">
      <c r="A6970">
        <v>0.11762400000000001</v>
      </c>
      <c r="B6970" s="1" t="s">
        <v>6969</v>
      </c>
    </row>
    <row r="6971" spans="1:2" x14ac:dyDescent="0.3">
      <c r="A6971">
        <v>0.119022</v>
      </c>
      <c r="B6971" s="1" t="s">
        <v>6970</v>
      </c>
    </row>
    <row r="6972" spans="1:2" x14ac:dyDescent="0.3">
      <c r="A6972">
        <v>0.120393</v>
      </c>
      <c r="B6972" s="1" t="s">
        <v>6971</v>
      </c>
    </row>
    <row r="6973" spans="1:2" x14ac:dyDescent="0.3">
      <c r="A6973">
        <v>0.121771</v>
      </c>
      <c r="B6973" s="1" t="s">
        <v>6972</v>
      </c>
    </row>
    <row r="6974" spans="1:2" x14ac:dyDescent="0.3">
      <c r="A6974">
        <v>0.123131</v>
      </c>
      <c r="B6974" s="1" t="s">
        <v>6973</v>
      </c>
    </row>
    <row r="6975" spans="1:2" x14ac:dyDescent="0.3">
      <c r="A6975">
        <v>0.124496</v>
      </c>
      <c r="B6975" s="1" t="s">
        <v>6974</v>
      </c>
    </row>
    <row r="6976" spans="1:2" x14ac:dyDescent="0.3">
      <c r="A6976">
        <v>0.12584200000000001</v>
      </c>
      <c r="B6976" s="1" t="s">
        <v>6975</v>
      </c>
    </row>
    <row r="6977" spans="1:2" x14ac:dyDescent="0.3">
      <c r="A6977">
        <v>0.12724299999999999</v>
      </c>
      <c r="B6977" s="1" t="s">
        <v>6976</v>
      </c>
    </row>
    <row r="6978" spans="1:2" x14ac:dyDescent="0.3">
      <c r="A6978">
        <v>0.12860199999999999</v>
      </c>
      <c r="B6978" s="1" t="s">
        <v>6977</v>
      </c>
    </row>
    <row r="6979" spans="1:2" x14ac:dyDescent="0.3">
      <c r="A6979">
        <v>0.12997800000000001</v>
      </c>
      <c r="B6979" s="1" t="s">
        <v>6978</v>
      </c>
    </row>
    <row r="6980" spans="1:2" x14ac:dyDescent="0.3">
      <c r="A6980">
        <v>0.13136700000000001</v>
      </c>
      <c r="B6980" s="1" t="s">
        <v>6979</v>
      </c>
    </row>
    <row r="6981" spans="1:2" x14ac:dyDescent="0.3">
      <c r="A6981">
        <v>0.132744</v>
      </c>
      <c r="B6981" s="1" t="s">
        <v>6980</v>
      </c>
    </row>
    <row r="6982" spans="1:2" x14ac:dyDescent="0.3">
      <c r="A6982">
        <v>0.13408800000000001</v>
      </c>
      <c r="B6982" s="1" t="s">
        <v>6981</v>
      </c>
    </row>
    <row r="6983" spans="1:2" x14ac:dyDescent="0.3">
      <c r="A6983">
        <v>0.13545199999999999</v>
      </c>
      <c r="B6983" s="1" t="s">
        <v>6982</v>
      </c>
    </row>
    <row r="6984" spans="1:2" x14ac:dyDescent="0.3">
      <c r="A6984">
        <v>0.136796</v>
      </c>
      <c r="B6984" s="1" t="s">
        <v>6983</v>
      </c>
    </row>
    <row r="6985" spans="1:2" x14ac:dyDescent="0.3">
      <c r="A6985">
        <v>0.13816400000000001</v>
      </c>
      <c r="B6985" s="1" t="s">
        <v>6984</v>
      </c>
    </row>
    <row r="6986" spans="1:2" x14ac:dyDescent="0.3">
      <c r="A6986">
        <v>0.13950799999999999</v>
      </c>
      <c r="B6986" s="1" t="s">
        <v>6985</v>
      </c>
    </row>
    <row r="6987" spans="1:2" x14ac:dyDescent="0.3">
      <c r="A6987">
        <v>0.140877</v>
      </c>
      <c r="B6987" s="1" t="s">
        <v>6986</v>
      </c>
    </row>
    <row r="6988" spans="1:2" x14ac:dyDescent="0.3">
      <c r="A6988">
        <v>0.14222599999999999</v>
      </c>
      <c r="B6988" s="1" t="s">
        <v>6987</v>
      </c>
    </row>
    <row r="6989" spans="1:2" x14ac:dyDescent="0.3">
      <c r="A6989">
        <v>0.14341300000000001</v>
      </c>
      <c r="B6989" s="1" t="s">
        <v>6988</v>
      </c>
    </row>
    <row r="6990" spans="1:2" x14ac:dyDescent="0.3">
      <c r="A6990">
        <v>0.14476800000000001</v>
      </c>
      <c r="B6990" s="1" t="s">
        <v>6989</v>
      </c>
    </row>
    <row r="6991" spans="1:2" x14ac:dyDescent="0.3">
      <c r="A6991">
        <v>0.14621600000000001</v>
      </c>
      <c r="B6991" s="1" t="s">
        <v>6990</v>
      </c>
    </row>
    <row r="6992" spans="1:2" x14ac:dyDescent="0.3">
      <c r="A6992">
        <v>0.14763799999999999</v>
      </c>
      <c r="B6992" s="1" t="s">
        <v>6991</v>
      </c>
    </row>
    <row r="6993" spans="1:2" x14ac:dyDescent="0.3">
      <c r="A6993">
        <v>0.14903</v>
      </c>
      <c r="B6993" s="1" t="s">
        <v>6992</v>
      </c>
    </row>
    <row r="6994" spans="1:2" x14ac:dyDescent="0.3">
      <c r="A6994">
        <v>0.15038399999999999</v>
      </c>
      <c r="B6994" s="1" t="s">
        <v>6993</v>
      </c>
    </row>
    <row r="6995" spans="1:2" x14ac:dyDescent="0.3">
      <c r="A6995">
        <v>0.15174399999999999</v>
      </c>
      <c r="B6995" s="1" t="s">
        <v>6994</v>
      </c>
    </row>
    <row r="6996" spans="1:2" x14ac:dyDescent="0.3">
      <c r="A6996">
        <v>0.15309200000000001</v>
      </c>
      <c r="B6996" s="1" t="s">
        <v>6995</v>
      </c>
    </row>
    <row r="6997" spans="1:2" x14ac:dyDescent="0.3">
      <c r="A6997">
        <v>0.15446299999999999</v>
      </c>
      <c r="B6997" s="1" t="s">
        <v>6996</v>
      </c>
    </row>
    <row r="6998" spans="1:2" x14ac:dyDescent="0.3">
      <c r="A6998">
        <v>0.155804</v>
      </c>
      <c r="B6998" s="1" t="s">
        <v>6997</v>
      </c>
    </row>
    <row r="6999" spans="1:2" x14ac:dyDescent="0.3">
      <c r="A6999">
        <v>0.157162</v>
      </c>
      <c r="B6999" s="1" t="s">
        <v>6998</v>
      </c>
    </row>
    <row r="7000" spans="1:2" x14ac:dyDescent="0.3">
      <c r="A7000">
        <v>0.15850900000000001</v>
      </c>
      <c r="B7000" s="1" t="s">
        <v>6999</v>
      </c>
    </row>
    <row r="7001" spans="1:2" x14ac:dyDescent="0.3">
      <c r="A7001">
        <v>0.15987299999999999</v>
      </c>
      <c r="B7001" s="1" t="s">
        <v>7000</v>
      </c>
    </row>
    <row r="7002" spans="1:2" x14ac:dyDescent="0.3">
      <c r="A7002">
        <v>0.161218</v>
      </c>
      <c r="B7002" s="1" t="s">
        <v>7001</v>
      </c>
    </row>
    <row r="7003" spans="1:2" x14ac:dyDescent="0.3">
      <c r="A7003">
        <v>0.162575</v>
      </c>
      <c r="B7003" s="1" t="s">
        <v>7002</v>
      </c>
    </row>
    <row r="7004" spans="1:2" x14ac:dyDescent="0.3">
      <c r="A7004">
        <v>0.16392000000000001</v>
      </c>
      <c r="B7004" s="1" t="s">
        <v>7003</v>
      </c>
    </row>
    <row r="7005" spans="1:2" x14ac:dyDescent="0.3">
      <c r="A7005">
        <v>0.16528999999999999</v>
      </c>
      <c r="B7005" s="1" t="s">
        <v>7004</v>
      </c>
    </row>
    <row r="7006" spans="1:2" x14ac:dyDescent="0.3">
      <c r="A7006">
        <v>0.166634</v>
      </c>
      <c r="B7006" s="1" t="s">
        <v>7005</v>
      </c>
    </row>
    <row r="7007" spans="1:2" x14ac:dyDescent="0.3">
      <c r="A7007">
        <v>0.16799</v>
      </c>
      <c r="B7007" s="1" t="s">
        <v>7006</v>
      </c>
    </row>
    <row r="7008" spans="1:2" x14ac:dyDescent="0.3">
      <c r="A7008">
        <v>0.16933899999999999</v>
      </c>
      <c r="B7008" s="1" t="s">
        <v>7007</v>
      </c>
    </row>
    <row r="7009" spans="1:2" x14ac:dyDescent="0.3">
      <c r="A7009">
        <v>0.17070099999999999</v>
      </c>
      <c r="B7009" s="1" t="s">
        <v>7008</v>
      </c>
    </row>
    <row r="7010" spans="1:2" x14ac:dyDescent="0.3">
      <c r="A7010">
        <v>0.172045</v>
      </c>
      <c r="B7010" s="1" t="s">
        <v>7009</v>
      </c>
    </row>
    <row r="7011" spans="1:2" x14ac:dyDescent="0.3">
      <c r="A7011">
        <v>0.1734</v>
      </c>
      <c r="B7011" s="1" t="s">
        <v>7010</v>
      </c>
    </row>
    <row r="7012" spans="1:2" x14ac:dyDescent="0.3">
      <c r="A7012">
        <v>0.174736</v>
      </c>
      <c r="B7012" s="1" t="s">
        <v>7011</v>
      </c>
    </row>
    <row r="7013" spans="1:2" x14ac:dyDescent="0.3">
      <c r="A7013">
        <v>0.176096</v>
      </c>
      <c r="B7013" s="1" t="s">
        <v>7012</v>
      </c>
    </row>
    <row r="7014" spans="1:2" x14ac:dyDescent="0.3">
      <c r="A7014">
        <v>0.17743200000000001</v>
      </c>
      <c r="B7014" s="1" t="s">
        <v>7013</v>
      </c>
    </row>
    <row r="7015" spans="1:2" x14ac:dyDescent="0.3">
      <c r="A7015">
        <v>0.178786</v>
      </c>
      <c r="B7015" s="1" t="s">
        <v>7014</v>
      </c>
    </row>
    <row r="7016" spans="1:2" x14ac:dyDescent="0.3">
      <c r="A7016">
        <v>0.18012800000000001</v>
      </c>
      <c r="B7016" s="1" t="s">
        <v>7015</v>
      </c>
    </row>
    <row r="7017" spans="1:2" x14ac:dyDescent="0.3">
      <c r="A7017">
        <v>0.18148700000000001</v>
      </c>
      <c r="B7017" s="1" t="s">
        <v>7016</v>
      </c>
    </row>
    <row r="7018" spans="1:2" x14ac:dyDescent="0.3">
      <c r="A7018">
        <v>0.18282100000000001</v>
      </c>
      <c r="B7018" s="1" t="s">
        <v>7017</v>
      </c>
    </row>
    <row r="7019" spans="1:2" x14ac:dyDescent="0.3">
      <c r="A7019">
        <v>0.184173</v>
      </c>
      <c r="B7019" s="1" t="s">
        <v>7018</v>
      </c>
    </row>
    <row r="7020" spans="1:2" x14ac:dyDescent="0.3">
      <c r="A7020">
        <v>0.18551200000000001</v>
      </c>
      <c r="B7020" s="1" t="s">
        <v>7019</v>
      </c>
    </row>
    <row r="7021" spans="1:2" x14ac:dyDescent="0.3">
      <c r="A7021">
        <v>0.18687000000000001</v>
      </c>
      <c r="B7021" s="1" t="s">
        <v>7020</v>
      </c>
    </row>
    <row r="7022" spans="1:2" x14ac:dyDescent="0.3">
      <c r="A7022">
        <v>0.18820300000000001</v>
      </c>
      <c r="B7022" s="1" t="s">
        <v>7021</v>
      </c>
    </row>
    <row r="7023" spans="1:2" x14ac:dyDescent="0.3">
      <c r="A7023">
        <v>0.189555</v>
      </c>
      <c r="B7023" s="1" t="s">
        <v>7022</v>
      </c>
    </row>
    <row r="7024" spans="1:2" x14ac:dyDescent="0.3">
      <c r="A7024">
        <v>0.190887</v>
      </c>
      <c r="B7024" s="1" t="s">
        <v>7023</v>
      </c>
    </row>
    <row r="7025" spans="1:2" x14ac:dyDescent="0.3">
      <c r="A7025">
        <v>0.19226199999999999</v>
      </c>
      <c r="B7025" s="1" t="s">
        <v>7024</v>
      </c>
    </row>
    <row r="7026" spans="1:2" x14ac:dyDescent="0.3">
      <c r="A7026">
        <v>0.19361200000000001</v>
      </c>
      <c r="B7026" s="1" t="s">
        <v>7025</v>
      </c>
    </row>
    <row r="7027" spans="1:2" x14ac:dyDescent="0.3">
      <c r="A7027">
        <v>0.194961</v>
      </c>
      <c r="B7027" s="1" t="s">
        <v>7026</v>
      </c>
    </row>
    <row r="7028" spans="1:2" x14ac:dyDescent="0.3">
      <c r="A7028">
        <v>0.19629199999999999</v>
      </c>
      <c r="B7028" s="1" t="s">
        <v>7027</v>
      </c>
    </row>
    <row r="7029" spans="1:2" x14ac:dyDescent="0.3">
      <c r="A7029">
        <v>0.19764799999999999</v>
      </c>
      <c r="B7029" s="1" t="s">
        <v>7028</v>
      </c>
    </row>
    <row r="7030" spans="1:2" x14ac:dyDescent="0.3">
      <c r="A7030">
        <v>0.19898399999999999</v>
      </c>
      <c r="B7030" s="1" t="s">
        <v>7029</v>
      </c>
    </row>
    <row r="7031" spans="1:2" x14ac:dyDescent="0.3">
      <c r="A7031">
        <v>0.200326</v>
      </c>
      <c r="B7031" s="1" t="s">
        <v>7030</v>
      </c>
    </row>
    <row r="7032" spans="1:2" x14ac:dyDescent="0.3">
      <c r="A7032">
        <v>0.20166100000000001</v>
      </c>
      <c r="B7032" s="1" t="s">
        <v>7031</v>
      </c>
    </row>
    <row r="7033" spans="1:2" x14ac:dyDescent="0.3">
      <c r="A7033">
        <v>0.203009</v>
      </c>
      <c r="B7033" s="1" t="s">
        <v>7032</v>
      </c>
    </row>
    <row r="7034" spans="1:2" x14ac:dyDescent="0.3">
      <c r="A7034">
        <v>0.204344</v>
      </c>
      <c r="B7034" s="1" t="s">
        <v>7033</v>
      </c>
    </row>
    <row r="7035" spans="1:2" x14ac:dyDescent="0.3">
      <c r="A7035">
        <v>0.20568500000000001</v>
      </c>
      <c r="B7035" s="1" t="s">
        <v>7034</v>
      </c>
    </row>
    <row r="7036" spans="1:2" x14ac:dyDescent="0.3">
      <c r="A7036">
        <v>0.20702000000000001</v>
      </c>
      <c r="B7036" s="1" t="s">
        <v>7035</v>
      </c>
    </row>
    <row r="7037" spans="1:2" x14ac:dyDescent="0.3">
      <c r="A7037">
        <v>0.208372</v>
      </c>
      <c r="B7037" s="1" t="s">
        <v>7036</v>
      </c>
    </row>
    <row r="7038" spans="1:2" x14ac:dyDescent="0.3">
      <c r="A7038">
        <v>0.209699</v>
      </c>
      <c r="B7038" s="1" t="s">
        <v>7037</v>
      </c>
    </row>
    <row r="7039" spans="1:2" x14ac:dyDescent="0.3">
      <c r="A7039">
        <v>0.21104400000000001</v>
      </c>
      <c r="B7039" s="1" t="s">
        <v>7038</v>
      </c>
    </row>
    <row r="7040" spans="1:2" x14ac:dyDescent="0.3">
      <c r="A7040">
        <v>0.21237</v>
      </c>
      <c r="B7040" s="1" t="s">
        <v>7039</v>
      </c>
    </row>
    <row r="7041" spans="1:2" x14ac:dyDescent="0.3">
      <c r="A7041">
        <v>0.21371999999999999</v>
      </c>
      <c r="B7041" s="1" t="s">
        <v>7040</v>
      </c>
    </row>
    <row r="7042" spans="1:2" x14ac:dyDescent="0.3">
      <c r="A7042">
        <v>0.21504599999999999</v>
      </c>
      <c r="B7042" s="1" t="s">
        <v>7041</v>
      </c>
    </row>
    <row r="7043" spans="1:2" x14ac:dyDescent="0.3">
      <c r="A7043">
        <v>0.21639</v>
      </c>
      <c r="B7043" s="1" t="s">
        <v>7042</v>
      </c>
    </row>
    <row r="7044" spans="1:2" x14ac:dyDescent="0.3">
      <c r="A7044">
        <v>0.217531</v>
      </c>
      <c r="B7044" s="1" t="s">
        <v>7043</v>
      </c>
    </row>
    <row r="7045" spans="1:2" x14ac:dyDescent="0.3">
      <c r="A7045">
        <v>0.218893</v>
      </c>
      <c r="B7045" s="1" t="s">
        <v>7044</v>
      </c>
    </row>
    <row r="7046" spans="1:2" x14ac:dyDescent="0.3">
      <c r="A7046">
        <v>0.220223</v>
      </c>
      <c r="B7046" s="1" t="s">
        <v>7045</v>
      </c>
    </row>
    <row r="7047" spans="1:2" x14ac:dyDescent="0.3">
      <c r="A7047">
        <v>0.22156500000000001</v>
      </c>
      <c r="B7047" s="1" t="s">
        <v>7046</v>
      </c>
    </row>
    <row r="7048" spans="1:2" x14ac:dyDescent="0.3">
      <c r="A7048">
        <v>0.222888</v>
      </c>
      <c r="B7048" s="1" t="s">
        <v>7047</v>
      </c>
    </row>
    <row r="7049" spans="1:2" x14ac:dyDescent="0.3">
      <c r="A7049">
        <v>0.22423499999999999</v>
      </c>
      <c r="B7049" s="1" t="s">
        <v>7048</v>
      </c>
    </row>
    <row r="7050" spans="1:2" x14ac:dyDescent="0.3">
      <c r="A7050">
        <v>0.22556300000000001</v>
      </c>
      <c r="B7050" s="1" t="s">
        <v>7049</v>
      </c>
    </row>
    <row r="7051" spans="1:2" x14ac:dyDescent="0.3">
      <c r="A7051">
        <v>0.22689799999999999</v>
      </c>
      <c r="B7051" s="1" t="s">
        <v>7050</v>
      </c>
    </row>
    <row r="7052" spans="1:2" x14ac:dyDescent="0.3">
      <c r="A7052">
        <v>0.22822500000000001</v>
      </c>
      <c r="B7052" s="1" t="s">
        <v>7051</v>
      </c>
    </row>
    <row r="7053" spans="1:2" x14ac:dyDescent="0.3">
      <c r="A7053">
        <v>0.22956499999999999</v>
      </c>
      <c r="B7053" s="1" t="s">
        <v>7052</v>
      </c>
    </row>
    <row r="7054" spans="1:2" x14ac:dyDescent="0.3">
      <c r="A7054">
        <v>0.23089199999999999</v>
      </c>
      <c r="B7054" s="1" t="s">
        <v>7053</v>
      </c>
    </row>
    <row r="7055" spans="1:2" x14ac:dyDescent="0.3">
      <c r="A7055">
        <v>0.23222499999999999</v>
      </c>
      <c r="B7055" s="1" t="s">
        <v>7054</v>
      </c>
    </row>
    <row r="7056" spans="1:2" x14ac:dyDescent="0.3">
      <c r="A7056">
        <v>0.23355200000000001</v>
      </c>
      <c r="B7056" s="1" t="s">
        <v>7055</v>
      </c>
    </row>
    <row r="7057" spans="1:2" x14ac:dyDescent="0.3">
      <c r="A7057">
        <v>0.23489599999999999</v>
      </c>
      <c r="B7057" s="1" t="s">
        <v>7056</v>
      </c>
    </row>
    <row r="7058" spans="1:2" x14ac:dyDescent="0.3">
      <c r="A7058">
        <v>0.23621500000000001</v>
      </c>
      <c r="B7058" s="1" t="s">
        <v>7057</v>
      </c>
    </row>
    <row r="7059" spans="1:2" x14ac:dyDescent="0.3">
      <c r="A7059">
        <v>0.23755200000000001</v>
      </c>
      <c r="B7059" s="1" t="s">
        <v>7058</v>
      </c>
    </row>
    <row r="7060" spans="1:2" x14ac:dyDescent="0.3">
      <c r="A7060">
        <v>0.23887</v>
      </c>
      <c r="B7060" s="1" t="s">
        <v>7059</v>
      </c>
    </row>
    <row r="7061" spans="1:2" x14ac:dyDescent="0.3">
      <c r="A7061">
        <v>0.24021200000000001</v>
      </c>
      <c r="B7061" s="1" t="s">
        <v>7060</v>
      </c>
    </row>
    <row r="7062" spans="1:2" x14ac:dyDescent="0.3">
      <c r="A7062">
        <v>0.241535</v>
      </c>
      <c r="B7062" s="1" t="s">
        <v>7061</v>
      </c>
    </row>
    <row r="7063" spans="1:2" x14ac:dyDescent="0.3">
      <c r="A7063">
        <v>0.24266299999999999</v>
      </c>
      <c r="B7063" s="1" t="s">
        <v>7062</v>
      </c>
    </row>
    <row r="7064" spans="1:2" x14ac:dyDescent="0.3">
      <c r="A7064">
        <v>0.24398600000000001</v>
      </c>
      <c r="B7064" s="1" t="s">
        <v>7063</v>
      </c>
    </row>
    <row r="7065" spans="1:2" x14ac:dyDescent="0.3">
      <c r="A7065">
        <v>0.245333</v>
      </c>
      <c r="B7065" s="1" t="s">
        <v>7064</v>
      </c>
    </row>
    <row r="7066" spans="1:2" x14ac:dyDescent="0.3">
      <c r="A7066">
        <v>0.24665500000000001</v>
      </c>
      <c r="B7066" s="1" t="s">
        <v>7065</v>
      </c>
    </row>
    <row r="7067" spans="1:2" x14ac:dyDescent="0.3">
      <c r="A7067">
        <v>0.24798300000000001</v>
      </c>
      <c r="B7067" s="1" t="s">
        <v>7066</v>
      </c>
    </row>
    <row r="7068" spans="1:2" x14ac:dyDescent="0.3">
      <c r="A7068">
        <v>0.249304</v>
      </c>
      <c r="B7068" s="1" t="s">
        <v>7067</v>
      </c>
    </row>
    <row r="7069" spans="1:2" x14ac:dyDescent="0.3">
      <c r="A7069">
        <v>0.250643</v>
      </c>
      <c r="B7069" s="1" t="s">
        <v>7068</v>
      </c>
    </row>
    <row r="7070" spans="1:2" x14ac:dyDescent="0.3">
      <c r="A7070">
        <v>0.25578499999999998</v>
      </c>
      <c r="B7070" s="1" t="s">
        <v>7069</v>
      </c>
    </row>
    <row r="7071" spans="1:2" x14ac:dyDescent="0.3">
      <c r="A7071">
        <v>0.25712200000000002</v>
      </c>
      <c r="B7071" s="1" t="s">
        <v>7070</v>
      </c>
    </row>
    <row r="7072" spans="1:2" x14ac:dyDescent="0.3">
      <c r="A7072">
        <v>0.25844</v>
      </c>
      <c r="B7072" s="1" t="s">
        <v>7071</v>
      </c>
    </row>
    <row r="7073" spans="1:2" x14ac:dyDescent="0.3">
      <c r="A7073">
        <v>0.25977600000000001</v>
      </c>
      <c r="B7073" s="1" t="s">
        <v>7072</v>
      </c>
    </row>
    <row r="7074" spans="1:2" x14ac:dyDescent="0.3">
      <c r="A7074">
        <v>0.26108700000000001</v>
      </c>
      <c r="B7074" s="1" t="s">
        <v>7073</v>
      </c>
    </row>
    <row r="7075" spans="1:2" x14ac:dyDescent="0.3">
      <c r="A7075">
        <v>0.26241599999999998</v>
      </c>
      <c r="B7075" s="1" t="s">
        <v>7074</v>
      </c>
    </row>
    <row r="7076" spans="1:2" x14ac:dyDescent="0.3">
      <c r="A7076">
        <v>0.26373200000000002</v>
      </c>
      <c r="B7076" s="1" t="s">
        <v>7075</v>
      </c>
    </row>
    <row r="7077" spans="1:2" x14ac:dyDescent="0.3">
      <c r="A7077">
        <v>0.26506600000000002</v>
      </c>
      <c r="B7077" s="1" t="s">
        <v>7076</v>
      </c>
    </row>
    <row r="7078" spans="1:2" x14ac:dyDescent="0.3">
      <c r="A7078">
        <v>0.26632699999999998</v>
      </c>
      <c r="B7078" s="1" t="s">
        <v>7077</v>
      </c>
    </row>
    <row r="7079" spans="1:2" x14ac:dyDescent="0.3">
      <c r="A7079">
        <v>0.26765899999999998</v>
      </c>
      <c r="B7079" s="1" t="s">
        <v>7078</v>
      </c>
    </row>
    <row r="7080" spans="1:2" x14ac:dyDescent="0.3">
      <c r="A7080">
        <v>0.26898</v>
      </c>
      <c r="B7080" s="1" t="s">
        <v>7079</v>
      </c>
    </row>
    <row r="7081" spans="1:2" x14ac:dyDescent="0.3">
      <c r="A7081">
        <v>0.27031100000000002</v>
      </c>
      <c r="B7081" s="1" t="s">
        <v>7080</v>
      </c>
    </row>
    <row r="7082" spans="1:2" x14ac:dyDescent="0.3">
      <c r="A7082">
        <v>0.27162500000000001</v>
      </c>
      <c r="B7082" s="1" t="s">
        <v>7081</v>
      </c>
    </row>
    <row r="7083" spans="1:2" x14ac:dyDescent="0.3">
      <c r="A7083">
        <v>0.272949</v>
      </c>
      <c r="B7083" s="1" t="s">
        <v>7082</v>
      </c>
    </row>
    <row r="7084" spans="1:2" x14ac:dyDescent="0.3">
      <c r="A7084">
        <v>0.27426200000000001</v>
      </c>
      <c r="B7084" s="1" t="s">
        <v>7083</v>
      </c>
    </row>
    <row r="7085" spans="1:2" x14ac:dyDescent="0.3">
      <c r="A7085">
        <v>0.27559699999999998</v>
      </c>
      <c r="B7085" s="1" t="s">
        <v>7084</v>
      </c>
    </row>
    <row r="7086" spans="1:2" x14ac:dyDescent="0.3">
      <c r="A7086">
        <v>0.27690900000000002</v>
      </c>
      <c r="B7086" s="1" t="s">
        <v>7085</v>
      </c>
    </row>
    <row r="7087" spans="1:2" x14ac:dyDescent="0.3">
      <c r="A7087">
        <v>0.27823100000000001</v>
      </c>
      <c r="B7087" s="1" t="s">
        <v>7086</v>
      </c>
    </row>
    <row r="7088" spans="1:2" x14ac:dyDescent="0.3">
      <c r="A7088">
        <v>0.27953600000000001</v>
      </c>
      <c r="B7088" s="1" t="s">
        <v>7087</v>
      </c>
    </row>
    <row r="7089" spans="1:2" x14ac:dyDescent="0.3">
      <c r="A7089">
        <v>0.28088099999999999</v>
      </c>
      <c r="B7089" s="1" t="s">
        <v>7088</v>
      </c>
    </row>
    <row r="7090" spans="1:2" x14ac:dyDescent="0.3">
      <c r="A7090">
        <v>0.28224500000000002</v>
      </c>
      <c r="B7090" s="1" t="s">
        <v>7089</v>
      </c>
    </row>
    <row r="7091" spans="1:2" x14ac:dyDescent="0.3">
      <c r="A7091">
        <v>0.283638</v>
      </c>
      <c r="B7091" s="1" t="s">
        <v>7090</v>
      </c>
    </row>
    <row r="7092" spans="1:2" x14ac:dyDescent="0.3">
      <c r="A7092">
        <v>0.29008299999999998</v>
      </c>
      <c r="B7092" s="1" t="s">
        <v>7091</v>
      </c>
    </row>
    <row r="7093" spans="1:2" x14ac:dyDescent="0.3">
      <c r="A7093">
        <v>0.29121399999999997</v>
      </c>
      <c r="B7093" s="1" t="s">
        <v>7092</v>
      </c>
    </row>
    <row r="7094" spans="1:2" x14ac:dyDescent="0.3">
      <c r="A7094">
        <v>0.29252600000000001</v>
      </c>
      <c r="B7094" s="1" t="s">
        <v>7093</v>
      </c>
    </row>
    <row r="7095" spans="1:2" x14ac:dyDescent="0.3">
      <c r="A7095">
        <v>0.293848</v>
      </c>
      <c r="B7095" s="1" t="s">
        <v>7094</v>
      </c>
    </row>
    <row r="7096" spans="1:2" x14ac:dyDescent="0.3">
      <c r="A7096">
        <v>0.29517100000000002</v>
      </c>
      <c r="B7096" s="1" t="s">
        <v>7095</v>
      </c>
    </row>
    <row r="7097" spans="1:2" x14ac:dyDescent="0.3">
      <c r="A7097">
        <v>0.296516</v>
      </c>
      <c r="B7097" s="1" t="s">
        <v>7096</v>
      </c>
    </row>
    <row r="7098" spans="1:2" x14ac:dyDescent="0.3">
      <c r="A7098">
        <v>0.297819</v>
      </c>
      <c r="B7098" s="1" t="s">
        <v>7097</v>
      </c>
    </row>
    <row r="7099" spans="1:2" x14ac:dyDescent="0.3">
      <c r="A7099">
        <v>0.29913400000000001</v>
      </c>
      <c r="B7099" s="1" t="s">
        <v>7098</v>
      </c>
    </row>
    <row r="7100" spans="1:2" x14ac:dyDescent="0.3">
      <c r="A7100">
        <v>0.30043500000000001</v>
      </c>
      <c r="B7100" s="1" t="s">
        <v>7099</v>
      </c>
    </row>
    <row r="7101" spans="1:2" x14ac:dyDescent="0.3">
      <c r="A7101">
        <v>0.301761</v>
      </c>
      <c r="B7101" s="1" t="s">
        <v>7100</v>
      </c>
    </row>
    <row r="7102" spans="1:2" x14ac:dyDescent="0.3">
      <c r="A7102">
        <v>0.30306699999999998</v>
      </c>
      <c r="B7102" s="1" t="s">
        <v>7101</v>
      </c>
    </row>
    <row r="7103" spans="1:2" x14ac:dyDescent="0.3">
      <c r="A7103">
        <v>0.30440400000000001</v>
      </c>
      <c r="B7103" s="1" t="s">
        <v>7102</v>
      </c>
    </row>
    <row r="7104" spans="1:2" x14ac:dyDescent="0.3">
      <c r="A7104">
        <v>0.30570900000000001</v>
      </c>
      <c r="B7104" s="1" t="s">
        <v>7103</v>
      </c>
    </row>
    <row r="7105" spans="1:2" x14ac:dyDescent="0.3">
      <c r="A7105">
        <v>0.30705100000000002</v>
      </c>
      <c r="B7105" s="1" t="s">
        <v>7104</v>
      </c>
    </row>
    <row r="7106" spans="1:2" x14ac:dyDescent="0.3">
      <c r="A7106">
        <v>0.308361</v>
      </c>
      <c r="B7106" s="1" t="s">
        <v>7105</v>
      </c>
    </row>
    <row r="7107" spans="1:2" x14ac:dyDescent="0.3">
      <c r="A7107">
        <v>0.309672</v>
      </c>
      <c r="B7107" s="1" t="s">
        <v>7106</v>
      </c>
    </row>
    <row r="7108" spans="1:2" x14ac:dyDescent="0.3">
      <c r="A7108">
        <v>0.310975</v>
      </c>
      <c r="B7108" s="1" t="s">
        <v>7107</v>
      </c>
    </row>
    <row r="7109" spans="1:2" x14ac:dyDescent="0.3">
      <c r="A7109">
        <v>0.31232599999999999</v>
      </c>
      <c r="B7109" s="1" t="s">
        <v>7108</v>
      </c>
    </row>
    <row r="7110" spans="1:2" x14ac:dyDescent="0.3">
      <c r="A7110">
        <v>0.313635</v>
      </c>
      <c r="B7110" s="1" t="s">
        <v>7109</v>
      </c>
    </row>
    <row r="7111" spans="1:2" x14ac:dyDescent="0.3">
      <c r="A7111">
        <v>0.31497199999999997</v>
      </c>
      <c r="B7111" s="1" t="s">
        <v>7110</v>
      </c>
    </row>
    <row r="7112" spans="1:2" x14ac:dyDescent="0.3">
      <c r="A7112">
        <v>0.31630399999999997</v>
      </c>
      <c r="B7112" s="1" t="s">
        <v>7111</v>
      </c>
    </row>
    <row r="7113" spans="1:2" x14ac:dyDescent="0.3">
      <c r="A7113">
        <v>0.31763999999999998</v>
      </c>
      <c r="B7113" s="1" t="s">
        <v>7112</v>
      </c>
    </row>
    <row r="7114" spans="1:2" x14ac:dyDescent="0.3">
      <c r="A7114">
        <v>0.31894699999999998</v>
      </c>
      <c r="B7114" s="1" t="s">
        <v>7113</v>
      </c>
    </row>
    <row r="7115" spans="1:2" x14ac:dyDescent="0.3">
      <c r="A7115">
        <v>0.32027600000000001</v>
      </c>
      <c r="B7115" s="1" t="s">
        <v>7114</v>
      </c>
    </row>
    <row r="7116" spans="1:2" x14ac:dyDescent="0.3">
      <c r="A7116">
        <v>0.32158599999999998</v>
      </c>
      <c r="B7116" s="1" t="s">
        <v>7115</v>
      </c>
    </row>
    <row r="7117" spans="1:2" x14ac:dyDescent="0.3">
      <c r="A7117">
        <v>0.32292700000000002</v>
      </c>
      <c r="B7117" s="1" t="s">
        <v>7116</v>
      </c>
    </row>
    <row r="7118" spans="1:2" x14ac:dyDescent="0.3">
      <c r="A7118">
        <v>0.32422400000000001</v>
      </c>
      <c r="B7118" s="1" t="s">
        <v>7117</v>
      </c>
    </row>
    <row r="7119" spans="1:2" x14ac:dyDescent="0.3">
      <c r="A7119">
        <v>0.32552799999999998</v>
      </c>
      <c r="B7119" s="1" t="s">
        <v>7118</v>
      </c>
    </row>
    <row r="7120" spans="1:2" x14ac:dyDescent="0.3">
      <c r="A7120">
        <v>0.326824</v>
      </c>
      <c r="B7120" s="1" t="s">
        <v>7119</v>
      </c>
    </row>
    <row r="7121" spans="1:2" x14ac:dyDescent="0.3">
      <c r="A7121">
        <v>0.32815</v>
      </c>
      <c r="B7121" s="1" t="s">
        <v>7120</v>
      </c>
    </row>
    <row r="7122" spans="1:2" x14ac:dyDescent="0.3">
      <c r="A7122">
        <v>0.32945200000000002</v>
      </c>
      <c r="B7122" s="1" t="s">
        <v>7121</v>
      </c>
    </row>
    <row r="7123" spans="1:2" x14ac:dyDescent="0.3">
      <c r="A7123">
        <v>0.330758</v>
      </c>
      <c r="B7123" s="1" t="s">
        <v>7122</v>
      </c>
    </row>
    <row r="7124" spans="1:2" x14ac:dyDescent="0.3">
      <c r="A7124">
        <v>0.33204699999999998</v>
      </c>
      <c r="B7124" s="1" t="s">
        <v>7123</v>
      </c>
    </row>
    <row r="7125" spans="1:2" x14ac:dyDescent="0.3">
      <c r="A7125">
        <v>0.33335799999999999</v>
      </c>
      <c r="B7125" s="1" t="s">
        <v>7124</v>
      </c>
    </row>
    <row r="7126" spans="1:2" x14ac:dyDescent="0.3">
      <c r="A7126">
        <v>0.334646</v>
      </c>
      <c r="B7126" s="1" t="s">
        <v>7125</v>
      </c>
    </row>
    <row r="7127" spans="1:2" x14ac:dyDescent="0.3">
      <c r="A7127">
        <v>0.33594400000000002</v>
      </c>
      <c r="B7127" s="1" t="s">
        <v>7126</v>
      </c>
    </row>
    <row r="7128" spans="1:2" x14ac:dyDescent="0.3">
      <c r="A7128">
        <v>0.33722400000000002</v>
      </c>
      <c r="B7128" s="1" t="s">
        <v>7127</v>
      </c>
    </row>
    <row r="7129" spans="1:2" x14ac:dyDescent="0.3">
      <c r="A7129">
        <v>0.33824799999999999</v>
      </c>
      <c r="B7129" s="1" t="s">
        <v>7128</v>
      </c>
    </row>
    <row r="7130" spans="1:2" x14ac:dyDescent="0.3">
      <c r="A7130">
        <v>0.33953299999999997</v>
      </c>
      <c r="B7130" s="1" t="s">
        <v>7129</v>
      </c>
    </row>
    <row r="7131" spans="1:2" x14ac:dyDescent="0.3">
      <c r="A7131">
        <v>0.34082400000000002</v>
      </c>
      <c r="B7131" s="1" t="s">
        <v>7130</v>
      </c>
    </row>
    <row r="7132" spans="1:2" x14ac:dyDescent="0.3">
      <c r="A7132">
        <v>0.34210699999999999</v>
      </c>
      <c r="B7132" s="1" t="s">
        <v>7131</v>
      </c>
    </row>
    <row r="7133" spans="1:2" x14ac:dyDescent="0.3">
      <c r="A7133">
        <v>0.34340799999999999</v>
      </c>
      <c r="B7133" s="1" t="s">
        <v>7132</v>
      </c>
    </row>
    <row r="7134" spans="1:2" x14ac:dyDescent="0.3">
      <c r="A7134">
        <v>0.34469100000000003</v>
      </c>
      <c r="B7134" s="1" t="s">
        <v>7133</v>
      </c>
    </row>
    <row r="7135" spans="1:2" x14ac:dyDescent="0.3">
      <c r="A7135">
        <v>0.34602699999999997</v>
      </c>
      <c r="B7135" s="1" t="s">
        <v>7134</v>
      </c>
    </row>
    <row r="7136" spans="1:2" x14ac:dyDescent="0.3">
      <c r="A7136">
        <v>0.34736699999999998</v>
      </c>
      <c r="B7136" s="1" t="s">
        <v>7135</v>
      </c>
    </row>
    <row r="7137" spans="1:2" x14ac:dyDescent="0.3">
      <c r="A7137">
        <v>0.34867700000000001</v>
      </c>
      <c r="B7137" s="1" t="s">
        <v>7136</v>
      </c>
    </row>
    <row r="7138" spans="1:2" x14ac:dyDescent="0.3">
      <c r="A7138">
        <v>0.349968</v>
      </c>
      <c r="B7138" s="1" t="s">
        <v>7137</v>
      </c>
    </row>
    <row r="7139" spans="1:2" x14ac:dyDescent="0.3">
      <c r="A7139">
        <v>0.35127700000000001</v>
      </c>
      <c r="B7139" s="1" t="s">
        <v>7138</v>
      </c>
    </row>
    <row r="7140" spans="1:2" x14ac:dyDescent="0.3">
      <c r="A7140">
        <v>0.35255599999999998</v>
      </c>
      <c r="B7140" s="1" t="s">
        <v>7139</v>
      </c>
    </row>
    <row r="7141" spans="1:2" x14ac:dyDescent="0.3">
      <c r="A7141">
        <v>0.35385800000000001</v>
      </c>
      <c r="B7141" s="1" t="s">
        <v>7140</v>
      </c>
    </row>
    <row r="7142" spans="1:2" x14ac:dyDescent="0.3">
      <c r="A7142">
        <v>0.35861100000000001</v>
      </c>
      <c r="B7142" s="1" t="s">
        <v>7141</v>
      </c>
    </row>
    <row r="7143" spans="1:2" x14ac:dyDescent="0.3">
      <c r="A7143">
        <v>0.360462</v>
      </c>
      <c r="B7143" s="1" t="s">
        <v>7142</v>
      </c>
    </row>
    <row r="7144" spans="1:2" x14ac:dyDescent="0.3">
      <c r="A7144">
        <v>0.36185299999999998</v>
      </c>
      <c r="B7144" s="1" t="s">
        <v>7143</v>
      </c>
    </row>
    <row r="7145" spans="1:2" x14ac:dyDescent="0.3">
      <c r="A7145">
        <v>0.36319200000000001</v>
      </c>
      <c r="B7145" s="1" t="s">
        <v>7144</v>
      </c>
    </row>
    <row r="7146" spans="1:2" x14ac:dyDescent="0.3">
      <c r="A7146">
        <v>0.36449999999999999</v>
      </c>
      <c r="B7146" s="1" t="s">
        <v>7145</v>
      </c>
    </row>
    <row r="7147" spans="1:2" x14ac:dyDescent="0.3">
      <c r="A7147">
        <v>0.36580699999999999</v>
      </c>
      <c r="B7147" s="1" t="s">
        <v>7146</v>
      </c>
    </row>
    <row r="7148" spans="1:2" x14ac:dyDescent="0.3">
      <c r="A7148">
        <v>0.36709700000000001</v>
      </c>
      <c r="B7148" s="1" t="s">
        <v>7147</v>
      </c>
    </row>
    <row r="7149" spans="1:2" x14ac:dyDescent="0.3">
      <c r="A7149">
        <v>0.36840899999999999</v>
      </c>
      <c r="B7149" s="1" t="s">
        <v>7148</v>
      </c>
    </row>
    <row r="7150" spans="1:2" x14ac:dyDescent="0.3">
      <c r="A7150">
        <v>0.36969600000000002</v>
      </c>
      <c r="B7150" s="1" t="s">
        <v>7149</v>
      </c>
    </row>
    <row r="7151" spans="1:2" x14ac:dyDescent="0.3">
      <c r="A7151">
        <v>0.37099500000000002</v>
      </c>
      <c r="B7151" s="1" t="s">
        <v>7150</v>
      </c>
    </row>
    <row r="7152" spans="1:2" x14ac:dyDescent="0.3">
      <c r="A7152">
        <v>0.37228800000000001</v>
      </c>
      <c r="B7152" s="1" t="s">
        <v>7151</v>
      </c>
    </row>
    <row r="7153" spans="1:2" x14ac:dyDescent="0.3">
      <c r="A7153">
        <v>0.37360900000000002</v>
      </c>
      <c r="B7153" s="1" t="s">
        <v>7152</v>
      </c>
    </row>
    <row r="7154" spans="1:2" x14ac:dyDescent="0.3">
      <c r="A7154">
        <v>0.37489400000000001</v>
      </c>
      <c r="B7154" s="1" t="s">
        <v>7153</v>
      </c>
    </row>
    <row r="7155" spans="1:2" x14ac:dyDescent="0.3">
      <c r="A7155">
        <v>0.37619000000000002</v>
      </c>
      <c r="B7155" s="1" t="s">
        <v>7154</v>
      </c>
    </row>
    <row r="7156" spans="1:2" x14ac:dyDescent="0.3">
      <c r="A7156">
        <v>0.377473</v>
      </c>
      <c r="B7156" s="1" t="s">
        <v>7155</v>
      </c>
    </row>
    <row r="7157" spans="1:2" x14ac:dyDescent="0.3">
      <c r="A7157">
        <v>0.37881500000000001</v>
      </c>
      <c r="B7157" s="1" t="s">
        <v>7156</v>
      </c>
    </row>
    <row r="7158" spans="1:2" x14ac:dyDescent="0.3">
      <c r="A7158">
        <v>0.38012099999999999</v>
      </c>
      <c r="B7158" s="1" t="s">
        <v>7157</v>
      </c>
    </row>
    <row r="7159" spans="1:2" x14ac:dyDescent="0.3">
      <c r="A7159">
        <v>0.38150800000000001</v>
      </c>
      <c r="B7159" s="1" t="s">
        <v>7158</v>
      </c>
    </row>
    <row r="7160" spans="1:2" x14ac:dyDescent="0.3">
      <c r="A7160">
        <v>0.38288299999999997</v>
      </c>
      <c r="B7160" s="1" t="s">
        <v>7159</v>
      </c>
    </row>
    <row r="7161" spans="1:2" x14ac:dyDescent="0.3">
      <c r="A7161">
        <v>0.38416899999999998</v>
      </c>
      <c r="B7161" s="1" t="s">
        <v>7160</v>
      </c>
    </row>
    <row r="7162" spans="1:2" x14ac:dyDescent="0.3">
      <c r="A7162">
        <v>0.386158</v>
      </c>
      <c r="B7162" s="1" t="s">
        <v>7161</v>
      </c>
    </row>
    <row r="7163" spans="1:2" x14ac:dyDescent="0.3">
      <c r="A7163">
        <v>0.38742599999999999</v>
      </c>
      <c r="B7163" s="1" t="s">
        <v>7162</v>
      </c>
    </row>
    <row r="7164" spans="1:2" x14ac:dyDescent="0.3">
      <c r="A7164">
        <v>0.38877899999999999</v>
      </c>
      <c r="B7164" s="1" t="s">
        <v>7163</v>
      </c>
    </row>
    <row r="7165" spans="1:2" x14ac:dyDescent="0.3">
      <c r="A7165">
        <v>0.39033600000000002</v>
      </c>
      <c r="B7165" s="1" t="s">
        <v>7164</v>
      </c>
    </row>
    <row r="7166" spans="1:2" x14ac:dyDescent="0.3">
      <c r="A7166">
        <v>0.39178600000000002</v>
      </c>
      <c r="B7166" s="1" t="s">
        <v>7165</v>
      </c>
    </row>
    <row r="7167" spans="1:2" x14ac:dyDescent="0.3">
      <c r="A7167">
        <v>0.39329999999999998</v>
      </c>
      <c r="B7167" s="1" t="s">
        <v>7166</v>
      </c>
    </row>
    <row r="7168" spans="1:2" x14ac:dyDescent="0.3">
      <c r="A7168">
        <v>0.39488299999999998</v>
      </c>
      <c r="B7168" s="1" t="s">
        <v>7167</v>
      </c>
    </row>
    <row r="7169" spans="1:2" x14ac:dyDescent="0.3">
      <c r="A7169">
        <v>0.39633600000000002</v>
      </c>
      <c r="B7169" s="1" t="s">
        <v>7168</v>
      </c>
    </row>
    <row r="7170" spans="1:2" x14ac:dyDescent="0.3">
      <c r="A7170">
        <v>0.39779500000000001</v>
      </c>
      <c r="B7170" s="1" t="s">
        <v>7169</v>
      </c>
    </row>
    <row r="7171" spans="1:2" x14ac:dyDescent="0.3">
      <c r="A7171">
        <v>0.39930399999999999</v>
      </c>
      <c r="B7171" s="1" t="s">
        <v>7170</v>
      </c>
    </row>
    <row r="7172" spans="1:2" x14ac:dyDescent="0.3">
      <c r="A7172">
        <v>0.40070899999999998</v>
      </c>
      <c r="B7172" s="1" t="s">
        <v>7171</v>
      </c>
    </row>
    <row r="7173" spans="1:2" x14ac:dyDescent="0.3">
      <c r="A7173">
        <v>0.40215400000000001</v>
      </c>
      <c r="B7173" s="1" t="s">
        <v>7172</v>
      </c>
    </row>
    <row r="7174" spans="1:2" x14ac:dyDescent="0.3">
      <c r="A7174">
        <v>0.40361999999999998</v>
      </c>
      <c r="B7174" s="1" t="s">
        <v>7173</v>
      </c>
    </row>
    <row r="7175" spans="1:2" x14ac:dyDescent="0.3">
      <c r="A7175">
        <v>0.40513700000000002</v>
      </c>
      <c r="B7175" s="1" t="s">
        <v>7174</v>
      </c>
    </row>
    <row r="7176" spans="1:2" x14ac:dyDescent="0.3">
      <c r="A7176">
        <v>0.40666400000000003</v>
      </c>
      <c r="B7176" s="1" t="s">
        <v>7175</v>
      </c>
    </row>
    <row r="7177" spans="1:2" x14ac:dyDescent="0.3">
      <c r="A7177">
        <v>0.40820299999999998</v>
      </c>
      <c r="B7177" s="1" t="s">
        <v>7176</v>
      </c>
    </row>
    <row r="7178" spans="1:2" x14ac:dyDescent="0.3">
      <c r="A7178">
        <v>0.40961900000000001</v>
      </c>
      <c r="B7178" s="1" t="s">
        <v>7177</v>
      </c>
    </row>
    <row r="7179" spans="1:2" x14ac:dyDescent="0.3">
      <c r="A7179">
        <v>0.41112599999999999</v>
      </c>
      <c r="B7179" s="1" t="s">
        <v>7178</v>
      </c>
    </row>
    <row r="7180" spans="1:2" x14ac:dyDescent="0.3">
      <c r="A7180">
        <v>0.41265000000000002</v>
      </c>
      <c r="B7180" s="1" t="s">
        <v>7179</v>
      </c>
    </row>
    <row r="7181" spans="1:2" x14ac:dyDescent="0.3">
      <c r="A7181">
        <v>0.41408099999999998</v>
      </c>
      <c r="B7181" s="1" t="s">
        <v>7180</v>
      </c>
    </row>
    <row r="7182" spans="1:2" x14ac:dyDescent="0.3">
      <c r="A7182">
        <v>0.41551100000000002</v>
      </c>
      <c r="B7182" s="1" t="s">
        <v>7181</v>
      </c>
    </row>
    <row r="7183" spans="1:2" x14ac:dyDescent="0.3">
      <c r="A7183">
        <v>0.41694599999999998</v>
      </c>
      <c r="B7183" s="1" t="s">
        <v>7182</v>
      </c>
    </row>
    <row r="7184" spans="1:2" x14ac:dyDescent="0.3">
      <c r="A7184">
        <v>0.41847800000000002</v>
      </c>
      <c r="B7184" s="1" t="s">
        <v>7183</v>
      </c>
    </row>
    <row r="7185" spans="1:2" x14ac:dyDescent="0.3">
      <c r="A7185">
        <v>0.41993900000000001</v>
      </c>
      <c r="B7185" s="1" t="s">
        <v>7184</v>
      </c>
    </row>
    <row r="7186" spans="1:2" x14ac:dyDescent="0.3">
      <c r="A7186">
        <v>0.42141000000000001</v>
      </c>
      <c r="B7186" s="1" t="s">
        <v>7185</v>
      </c>
    </row>
    <row r="7187" spans="1:2" x14ac:dyDescent="0.3">
      <c r="A7187">
        <v>0.422904</v>
      </c>
      <c r="B7187" s="1" t="s">
        <v>7186</v>
      </c>
    </row>
    <row r="7188" spans="1:2" x14ac:dyDescent="0.3">
      <c r="A7188">
        <v>0.42432300000000001</v>
      </c>
      <c r="B7188" s="1" t="s">
        <v>7187</v>
      </c>
    </row>
    <row r="7189" spans="1:2" x14ac:dyDescent="0.3">
      <c r="A7189">
        <v>0.425786</v>
      </c>
      <c r="B7189" s="1" t="s">
        <v>7188</v>
      </c>
    </row>
    <row r="7190" spans="1:2" x14ac:dyDescent="0.3">
      <c r="A7190">
        <v>0.42718499999999998</v>
      </c>
      <c r="B7190" s="1" t="s">
        <v>7189</v>
      </c>
    </row>
    <row r="7191" spans="1:2" x14ac:dyDescent="0.3">
      <c r="A7191">
        <v>0.42860599999999999</v>
      </c>
      <c r="B7191" s="1" t="s">
        <v>7190</v>
      </c>
    </row>
    <row r="7192" spans="1:2" x14ac:dyDescent="0.3">
      <c r="A7192">
        <v>0.42994599999999999</v>
      </c>
      <c r="B7192" s="1" t="s">
        <v>7191</v>
      </c>
    </row>
    <row r="7193" spans="1:2" x14ac:dyDescent="0.3">
      <c r="A7193">
        <v>0.431205</v>
      </c>
      <c r="B7193" s="1" t="s">
        <v>7192</v>
      </c>
    </row>
    <row r="7194" spans="1:2" x14ac:dyDescent="0.3">
      <c r="A7194">
        <v>0.43245299999999998</v>
      </c>
      <c r="B7194" s="1" t="s">
        <v>7193</v>
      </c>
    </row>
    <row r="7195" spans="1:2" x14ac:dyDescent="0.3">
      <c r="A7195">
        <v>0.43369999999999997</v>
      </c>
      <c r="B7195" s="1" t="s">
        <v>7194</v>
      </c>
    </row>
    <row r="7196" spans="1:2" x14ac:dyDescent="0.3">
      <c r="A7196">
        <v>0.43498599999999998</v>
      </c>
      <c r="B7196" s="1" t="s">
        <v>7195</v>
      </c>
    </row>
    <row r="7197" spans="1:2" x14ac:dyDescent="0.3">
      <c r="A7197">
        <v>0.43632900000000002</v>
      </c>
      <c r="B7197" s="1" t="s">
        <v>7196</v>
      </c>
    </row>
    <row r="7198" spans="1:2" x14ac:dyDescent="0.3">
      <c r="A7198">
        <v>0.43759599999999998</v>
      </c>
      <c r="B7198" s="1" t="s">
        <v>7197</v>
      </c>
    </row>
    <row r="7199" spans="1:2" x14ac:dyDescent="0.3">
      <c r="A7199">
        <v>0.43884499999999999</v>
      </c>
      <c r="B7199" s="1" t="s">
        <v>7198</v>
      </c>
    </row>
    <row r="7200" spans="1:2" x14ac:dyDescent="0.3">
      <c r="A7200">
        <v>0.44007600000000002</v>
      </c>
      <c r="B7200" s="1" t="s">
        <v>7199</v>
      </c>
    </row>
    <row r="7201" spans="1:2" x14ac:dyDescent="0.3">
      <c r="A7201">
        <v>0.44133600000000001</v>
      </c>
      <c r="B7201" s="1" t="s">
        <v>7200</v>
      </c>
    </row>
    <row r="7202" spans="1:2" x14ac:dyDescent="0.3">
      <c r="A7202">
        <v>0.44256600000000001</v>
      </c>
      <c r="B7202" s="1" t="s">
        <v>7201</v>
      </c>
    </row>
    <row r="7203" spans="1:2" x14ac:dyDescent="0.3">
      <c r="A7203">
        <v>0.44380599999999998</v>
      </c>
      <c r="B7203" s="1" t="s">
        <v>7202</v>
      </c>
    </row>
    <row r="7204" spans="1:2" x14ac:dyDescent="0.3">
      <c r="A7204">
        <v>0.44503500000000001</v>
      </c>
      <c r="B7204" s="1" t="s">
        <v>7203</v>
      </c>
    </row>
    <row r="7205" spans="1:2" x14ac:dyDescent="0.3">
      <c r="A7205">
        <v>0.44628000000000001</v>
      </c>
      <c r="B7205" s="1" t="s">
        <v>7204</v>
      </c>
    </row>
    <row r="7206" spans="1:2" x14ac:dyDescent="0.3">
      <c r="A7206">
        <v>0.44750800000000002</v>
      </c>
      <c r="B7206" s="1" t="s">
        <v>7205</v>
      </c>
    </row>
    <row r="7207" spans="1:2" x14ac:dyDescent="0.3">
      <c r="A7207">
        <v>0.44877299999999998</v>
      </c>
      <c r="B7207" s="1" t="s">
        <v>7206</v>
      </c>
    </row>
    <row r="7208" spans="1:2" x14ac:dyDescent="0.3">
      <c r="A7208">
        <v>0.45005600000000001</v>
      </c>
      <c r="B7208" s="1" t="s">
        <v>7207</v>
      </c>
    </row>
    <row r="7209" spans="1:2" x14ac:dyDescent="0.3">
      <c r="A7209">
        <v>0.454905</v>
      </c>
      <c r="B7209" s="1" t="s">
        <v>7208</v>
      </c>
    </row>
    <row r="7210" spans="1:2" x14ac:dyDescent="0.3">
      <c r="A7210">
        <v>0.45600299999999999</v>
      </c>
      <c r="B7210" s="1" t="s">
        <v>7209</v>
      </c>
    </row>
    <row r="7211" spans="1:2" x14ac:dyDescent="0.3">
      <c r="A7211">
        <v>0.457399</v>
      </c>
      <c r="B7211" s="1" t="s">
        <v>7210</v>
      </c>
    </row>
    <row r="7212" spans="1:2" x14ac:dyDescent="0.3">
      <c r="A7212">
        <v>0.458625</v>
      </c>
      <c r="B7212" s="1" t="s">
        <v>7211</v>
      </c>
    </row>
    <row r="7213" spans="1:2" x14ac:dyDescent="0.3">
      <c r="A7213">
        <v>0.459868</v>
      </c>
      <c r="B7213" s="1" t="s">
        <v>7212</v>
      </c>
    </row>
    <row r="7214" spans="1:2" x14ac:dyDescent="0.3">
      <c r="A7214">
        <v>0.46110299999999999</v>
      </c>
      <c r="B7214" s="1" t="s">
        <v>7213</v>
      </c>
    </row>
    <row r="7215" spans="1:2" x14ac:dyDescent="0.3">
      <c r="A7215">
        <v>0.46234399999999998</v>
      </c>
      <c r="B7215" s="1" t="s">
        <v>7214</v>
      </c>
    </row>
    <row r="7216" spans="1:2" x14ac:dyDescent="0.3">
      <c r="A7216">
        <v>0.463561</v>
      </c>
      <c r="B7216" s="1" t="s">
        <v>7215</v>
      </c>
    </row>
    <row r="7217" spans="1:2" x14ac:dyDescent="0.3">
      <c r="A7217">
        <v>0.46482699999999999</v>
      </c>
      <c r="B7217" s="1" t="s">
        <v>7216</v>
      </c>
    </row>
    <row r="7218" spans="1:2" x14ac:dyDescent="0.3">
      <c r="A7218">
        <v>0.46607100000000001</v>
      </c>
      <c r="B7218" s="1" t="s">
        <v>7217</v>
      </c>
    </row>
    <row r="7219" spans="1:2" x14ac:dyDescent="0.3">
      <c r="A7219">
        <v>0.46730300000000002</v>
      </c>
      <c r="B7219" s="1" t="s">
        <v>7218</v>
      </c>
    </row>
    <row r="7220" spans="1:2" x14ac:dyDescent="0.3">
      <c r="A7220">
        <v>0.46851799999999999</v>
      </c>
      <c r="B7220" s="1" t="s">
        <v>7219</v>
      </c>
    </row>
    <row r="7221" spans="1:2" x14ac:dyDescent="0.3">
      <c r="A7221">
        <v>0.46975899999999998</v>
      </c>
      <c r="B7221" s="1" t="s">
        <v>7220</v>
      </c>
    </row>
    <row r="7222" spans="1:2" x14ac:dyDescent="0.3">
      <c r="A7222">
        <v>0.47097099999999997</v>
      </c>
      <c r="B7222" s="1" t="s">
        <v>7221</v>
      </c>
    </row>
    <row r="7223" spans="1:2" x14ac:dyDescent="0.3">
      <c r="A7223">
        <v>0.47221099999999999</v>
      </c>
      <c r="B7223" s="1" t="s">
        <v>7222</v>
      </c>
    </row>
    <row r="7224" spans="1:2" x14ac:dyDescent="0.3">
      <c r="A7224">
        <v>0.47343400000000002</v>
      </c>
      <c r="B7224" s="1" t="s">
        <v>7223</v>
      </c>
    </row>
    <row r="7225" spans="1:2" x14ac:dyDescent="0.3">
      <c r="A7225">
        <v>0.47467700000000002</v>
      </c>
      <c r="B7225" s="1" t="s">
        <v>7224</v>
      </c>
    </row>
    <row r="7226" spans="1:2" x14ac:dyDescent="0.3">
      <c r="A7226">
        <v>0.47589799999999999</v>
      </c>
      <c r="B7226" s="1" t="s">
        <v>7225</v>
      </c>
    </row>
    <row r="7227" spans="1:2" x14ac:dyDescent="0.3">
      <c r="A7227">
        <v>0.47701100000000002</v>
      </c>
      <c r="B7227" s="1" t="s">
        <v>7226</v>
      </c>
    </row>
    <row r="7228" spans="1:2" x14ac:dyDescent="0.3">
      <c r="A7228">
        <v>0.478242</v>
      </c>
      <c r="B7228" s="1" t="s">
        <v>7227</v>
      </c>
    </row>
    <row r="7229" spans="1:2" x14ac:dyDescent="0.3">
      <c r="A7229">
        <v>0.47948200000000002</v>
      </c>
      <c r="B7229" s="1" t="s">
        <v>7228</v>
      </c>
    </row>
    <row r="7230" spans="1:2" x14ac:dyDescent="0.3">
      <c r="A7230">
        <v>0.48069899999999999</v>
      </c>
      <c r="B7230" s="1" t="s">
        <v>7229</v>
      </c>
    </row>
    <row r="7231" spans="1:2" x14ac:dyDescent="0.3">
      <c r="A7231">
        <v>0.48193200000000003</v>
      </c>
      <c r="B7231" s="1" t="s">
        <v>7230</v>
      </c>
    </row>
    <row r="7232" spans="1:2" x14ac:dyDescent="0.3">
      <c r="A7232">
        <v>0.48315799999999998</v>
      </c>
      <c r="B7232" s="1" t="s">
        <v>7231</v>
      </c>
    </row>
    <row r="7233" spans="1:2" x14ac:dyDescent="0.3">
      <c r="A7233">
        <v>0.48441200000000001</v>
      </c>
      <c r="B7233" s="1" t="s">
        <v>7232</v>
      </c>
    </row>
    <row r="7234" spans="1:2" x14ac:dyDescent="0.3">
      <c r="A7234">
        <v>0.48562100000000002</v>
      </c>
      <c r="B7234" s="1" t="s">
        <v>7233</v>
      </c>
    </row>
    <row r="7235" spans="1:2" x14ac:dyDescent="0.3">
      <c r="A7235">
        <v>0.48685699999999998</v>
      </c>
      <c r="B7235" s="1" t="s">
        <v>7234</v>
      </c>
    </row>
    <row r="7236" spans="1:2" x14ac:dyDescent="0.3">
      <c r="A7236">
        <v>0.48806300000000002</v>
      </c>
      <c r="B7236" s="1" t="s">
        <v>7235</v>
      </c>
    </row>
    <row r="7237" spans="1:2" x14ac:dyDescent="0.3">
      <c r="A7237">
        <v>0.48930299999999999</v>
      </c>
      <c r="B7237" s="1" t="s">
        <v>7236</v>
      </c>
    </row>
    <row r="7238" spans="1:2" x14ac:dyDescent="0.3">
      <c r="A7238">
        <v>0.490508</v>
      </c>
      <c r="B7238" s="1" t="s">
        <v>7237</v>
      </c>
    </row>
    <row r="7239" spans="1:2" x14ac:dyDescent="0.3">
      <c r="A7239">
        <v>0.49172300000000002</v>
      </c>
      <c r="B7239" s="1" t="s">
        <v>7238</v>
      </c>
    </row>
    <row r="7240" spans="1:2" x14ac:dyDescent="0.3">
      <c r="A7240">
        <v>0.49294300000000002</v>
      </c>
      <c r="B7240" s="1" t="s">
        <v>7239</v>
      </c>
    </row>
    <row r="7241" spans="1:2" x14ac:dyDescent="0.3">
      <c r="A7241">
        <v>0.49417800000000001</v>
      </c>
      <c r="B7241" s="1" t="s">
        <v>7240</v>
      </c>
    </row>
    <row r="7242" spans="1:2" x14ac:dyDescent="0.3">
      <c r="A7242">
        <v>0.49538599999999999</v>
      </c>
      <c r="B7242" s="1" t="s">
        <v>7241</v>
      </c>
    </row>
    <row r="7243" spans="1:2" x14ac:dyDescent="0.3">
      <c r="A7243">
        <v>0.49662499999999998</v>
      </c>
      <c r="B7243" s="1" t="s">
        <v>7242</v>
      </c>
    </row>
    <row r="7244" spans="1:2" x14ac:dyDescent="0.3">
      <c r="A7244">
        <v>0.49783100000000002</v>
      </c>
      <c r="B7244" s="1" t="s">
        <v>7243</v>
      </c>
    </row>
    <row r="7245" spans="1:2" x14ac:dyDescent="0.3">
      <c r="A7245">
        <v>0.49906400000000001</v>
      </c>
      <c r="B7245" s="1" t="s">
        <v>7244</v>
      </c>
    </row>
    <row r="7246" spans="1:2" x14ac:dyDescent="0.3">
      <c r="A7246">
        <v>0.50027299999999997</v>
      </c>
      <c r="B7246" s="1" t="s">
        <v>7245</v>
      </c>
    </row>
    <row r="7247" spans="1:2" x14ac:dyDescent="0.3">
      <c r="A7247">
        <v>0.50148199999999998</v>
      </c>
      <c r="B7247" s="1" t="s">
        <v>7246</v>
      </c>
    </row>
    <row r="7248" spans="1:2" x14ac:dyDescent="0.3">
      <c r="A7248">
        <v>0.50268500000000005</v>
      </c>
      <c r="B7248" s="1" t="s">
        <v>7247</v>
      </c>
    </row>
    <row r="7249" spans="1:2" x14ac:dyDescent="0.3">
      <c r="A7249">
        <v>0.50389200000000001</v>
      </c>
      <c r="B7249" s="1" t="s">
        <v>7248</v>
      </c>
    </row>
    <row r="7250" spans="1:2" x14ac:dyDescent="0.3">
      <c r="A7250">
        <v>0.505081</v>
      </c>
      <c r="B7250" s="1" t="s">
        <v>7249</v>
      </c>
    </row>
    <row r="7251" spans="1:2" x14ac:dyDescent="0.3">
      <c r="A7251">
        <v>0.50628099999999998</v>
      </c>
      <c r="B7251" s="1" t="s">
        <v>7250</v>
      </c>
    </row>
    <row r="7252" spans="1:2" x14ac:dyDescent="0.3">
      <c r="A7252">
        <v>0.50746999999999998</v>
      </c>
      <c r="B7252" s="1" t="s">
        <v>7251</v>
      </c>
    </row>
    <row r="7253" spans="1:2" x14ac:dyDescent="0.3">
      <c r="A7253">
        <v>0.50867300000000004</v>
      </c>
      <c r="B7253" s="1" t="s">
        <v>7252</v>
      </c>
    </row>
    <row r="7254" spans="1:2" x14ac:dyDescent="0.3">
      <c r="A7254">
        <v>0.50986500000000001</v>
      </c>
      <c r="B7254" s="1" t="s">
        <v>7253</v>
      </c>
    </row>
    <row r="7255" spans="1:2" x14ac:dyDescent="0.3">
      <c r="A7255">
        <v>0.511073</v>
      </c>
      <c r="B7255" s="1" t="s">
        <v>7254</v>
      </c>
    </row>
    <row r="7256" spans="1:2" x14ac:dyDescent="0.3">
      <c r="A7256">
        <v>0.51225799999999999</v>
      </c>
      <c r="B7256" s="1" t="s">
        <v>7255</v>
      </c>
    </row>
    <row r="7257" spans="1:2" x14ac:dyDescent="0.3">
      <c r="A7257">
        <v>0.513459</v>
      </c>
      <c r="B7257" s="1" t="s">
        <v>7256</v>
      </c>
    </row>
    <row r="7258" spans="1:2" x14ac:dyDescent="0.3">
      <c r="A7258">
        <v>0.51464200000000004</v>
      </c>
      <c r="B7258" s="1" t="s">
        <v>7257</v>
      </c>
    </row>
    <row r="7259" spans="1:2" x14ac:dyDescent="0.3">
      <c r="A7259">
        <v>0.51583500000000004</v>
      </c>
      <c r="B7259" s="1" t="s">
        <v>7258</v>
      </c>
    </row>
    <row r="7260" spans="1:2" x14ac:dyDescent="0.3">
      <c r="A7260">
        <v>0.51701600000000003</v>
      </c>
      <c r="B7260" s="1" t="s">
        <v>7259</v>
      </c>
    </row>
    <row r="7261" spans="1:2" x14ac:dyDescent="0.3">
      <c r="A7261">
        <v>0.51821399999999995</v>
      </c>
      <c r="B7261" s="1" t="s">
        <v>7260</v>
      </c>
    </row>
    <row r="7262" spans="1:2" x14ac:dyDescent="0.3">
      <c r="A7262">
        <v>0.51939299999999999</v>
      </c>
      <c r="B7262" s="1" t="s">
        <v>7261</v>
      </c>
    </row>
    <row r="7263" spans="1:2" x14ac:dyDescent="0.3">
      <c r="A7263">
        <v>0.52038200000000001</v>
      </c>
      <c r="B7263" s="1" t="s">
        <v>7262</v>
      </c>
    </row>
    <row r="7264" spans="1:2" x14ac:dyDescent="0.3">
      <c r="A7264">
        <v>0.52156599999999997</v>
      </c>
      <c r="B7264" s="1" t="s">
        <v>7263</v>
      </c>
    </row>
    <row r="7265" spans="1:2" x14ac:dyDescent="0.3">
      <c r="A7265">
        <v>0.52284200000000003</v>
      </c>
      <c r="B7265" s="1" t="s">
        <v>7264</v>
      </c>
    </row>
    <row r="7266" spans="1:2" x14ac:dyDescent="0.3">
      <c r="A7266">
        <v>0.52404499999999998</v>
      </c>
      <c r="B7266" s="1" t="s">
        <v>7265</v>
      </c>
    </row>
    <row r="7267" spans="1:2" x14ac:dyDescent="0.3">
      <c r="A7267">
        <v>0.52528600000000003</v>
      </c>
      <c r="B7267" s="1" t="s">
        <v>7266</v>
      </c>
    </row>
    <row r="7268" spans="1:2" x14ac:dyDescent="0.3">
      <c r="A7268">
        <v>0.52655300000000005</v>
      </c>
      <c r="B7268" s="1" t="s">
        <v>7267</v>
      </c>
    </row>
    <row r="7269" spans="1:2" x14ac:dyDescent="0.3">
      <c r="A7269">
        <v>0.52785199999999999</v>
      </c>
      <c r="B7269" s="1" t="s">
        <v>7268</v>
      </c>
    </row>
    <row r="7270" spans="1:2" x14ac:dyDescent="0.3">
      <c r="A7270">
        <v>0.52904600000000002</v>
      </c>
      <c r="B7270" s="1" t="s">
        <v>7269</v>
      </c>
    </row>
    <row r="7271" spans="1:2" x14ac:dyDescent="0.3">
      <c r="A7271">
        <v>0.53023500000000001</v>
      </c>
      <c r="B7271" s="1" t="s">
        <v>7270</v>
      </c>
    </row>
    <row r="7272" spans="1:2" x14ac:dyDescent="0.3">
      <c r="A7272">
        <v>0.53143799999999997</v>
      </c>
      <c r="B7272" s="1" t="s">
        <v>7271</v>
      </c>
    </row>
    <row r="7273" spans="1:2" x14ac:dyDescent="0.3">
      <c r="A7273">
        <v>0.53271100000000005</v>
      </c>
      <c r="B7273" s="1" t="s">
        <v>7272</v>
      </c>
    </row>
    <row r="7274" spans="1:2" x14ac:dyDescent="0.3">
      <c r="A7274">
        <v>0.53389699999999995</v>
      </c>
      <c r="B7274" s="1" t="s">
        <v>7273</v>
      </c>
    </row>
    <row r="7275" spans="1:2" x14ac:dyDescent="0.3">
      <c r="A7275">
        <v>0.53509300000000004</v>
      </c>
      <c r="B7275" s="1" t="s">
        <v>7274</v>
      </c>
    </row>
    <row r="7276" spans="1:2" x14ac:dyDescent="0.3">
      <c r="A7276">
        <v>0.53628299999999995</v>
      </c>
      <c r="B7276" s="1" t="s">
        <v>7275</v>
      </c>
    </row>
    <row r="7277" spans="1:2" x14ac:dyDescent="0.3">
      <c r="A7277">
        <v>0.53747599999999995</v>
      </c>
      <c r="B7277" s="1" t="s">
        <v>7276</v>
      </c>
    </row>
    <row r="7278" spans="1:2" x14ac:dyDescent="0.3">
      <c r="A7278">
        <v>0.53864199999999995</v>
      </c>
      <c r="B7278" s="1" t="s">
        <v>7277</v>
      </c>
    </row>
    <row r="7279" spans="1:2" x14ac:dyDescent="0.3">
      <c r="A7279">
        <v>0.53982399999999997</v>
      </c>
      <c r="B7279" s="1" t="s">
        <v>7278</v>
      </c>
    </row>
    <row r="7280" spans="1:2" x14ac:dyDescent="0.3">
      <c r="A7280">
        <v>0.54098800000000002</v>
      </c>
      <c r="B7280" s="1" t="s">
        <v>7279</v>
      </c>
    </row>
    <row r="7281" spans="1:2" x14ac:dyDescent="0.3">
      <c r="A7281">
        <v>0.54201100000000002</v>
      </c>
      <c r="B7281" s="1" t="s">
        <v>7280</v>
      </c>
    </row>
    <row r="7282" spans="1:2" x14ac:dyDescent="0.3">
      <c r="A7282">
        <v>0.54703299999999999</v>
      </c>
      <c r="B7282" s="1" t="s">
        <v>7281</v>
      </c>
    </row>
    <row r="7283" spans="1:2" x14ac:dyDescent="0.3">
      <c r="A7283">
        <v>0.54830500000000004</v>
      </c>
      <c r="B7283" s="1" t="s">
        <v>7282</v>
      </c>
    </row>
    <row r="7284" spans="1:2" x14ac:dyDescent="0.3">
      <c r="A7284">
        <v>0.54948399999999997</v>
      </c>
      <c r="B7284" s="1" t="s">
        <v>7283</v>
      </c>
    </row>
    <row r="7285" spans="1:2" x14ac:dyDescent="0.3">
      <c r="A7285">
        <v>0.550705</v>
      </c>
      <c r="B7285" s="1" t="s">
        <v>7284</v>
      </c>
    </row>
    <row r="7286" spans="1:2" x14ac:dyDescent="0.3">
      <c r="A7286">
        <v>0.55187699999999995</v>
      </c>
      <c r="B7286" s="1" t="s">
        <v>7285</v>
      </c>
    </row>
    <row r="7287" spans="1:2" x14ac:dyDescent="0.3">
      <c r="A7287">
        <v>0.553064</v>
      </c>
      <c r="B7287" s="1" t="s">
        <v>7286</v>
      </c>
    </row>
    <row r="7288" spans="1:2" x14ac:dyDescent="0.3">
      <c r="A7288">
        <v>0.55422800000000005</v>
      </c>
      <c r="B7288" s="1" t="s">
        <v>7287</v>
      </c>
    </row>
    <row r="7289" spans="1:2" x14ac:dyDescent="0.3">
      <c r="A7289">
        <v>0.55543500000000001</v>
      </c>
      <c r="B7289" s="1" t="s">
        <v>7288</v>
      </c>
    </row>
    <row r="7290" spans="1:2" x14ac:dyDescent="0.3">
      <c r="A7290">
        <v>0.55658799999999997</v>
      </c>
      <c r="B7290" s="1" t="s">
        <v>7289</v>
      </c>
    </row>
    <row r="7291" spans="1:2" x14ac:dyDescent="0.3">
      <c r="A7291">
        <v>0.557751</v>
      </c>
      <c r="B7291" s="1" t="s">
        <v>7290</v>
      </c>
    </row>
    <row r="7292" spans="1:2" x14ac:dyDescent="0.3">
      <c r="A7292">
        <v>0.558917</v>
      </c>
      <c r="B7292" s="1" t="s">
        <v>7291</v>
      </c>
    </row>
    <row r="7293" spans="1:2" x14ac:dyDescent="0.3">
      <c r="A7293">
        <v>0.56011</v>
      </c>
      <c r="B7293" s="1" t="s">
        <v>7292</v>
      </c>
    </row>
    <row r="7294" spans="1:2" x14ac:dyDescent="0.3">
      <c r="A7294">
        <v>0.56128</v>
      </c>
      <c r="B7294" s="1" t="s">
        <v>7293</v>
      </c>
    </row>
    <row r="7295" spans="1:2" x14ac:dyDescent="0.3">
      <c r="A7295">
        <v>0.56244400000000006</v>
      </c>
      <c r="B7295" s="1" t="s">
        <v>7294</v>
      </c>
    </row>
    <row r="7296" spans="1:2" x14ac:dyDescent="0.3">
      <c r="A7296">
        <v>0.563612</v>
      </c>
      <c r="B7296" s="1" t="s">
        <v>7295</v>
      </c>
    </row>
    <row r="7297" spans="1:2" x14ac:dyDescent="0.3">
      <c r="A7297">
        <v>0.56479500000000005</v>
      </c>
      <c r="B7297" s="1" t="s">
        <v>7296</v>
      </c>
    </row>
    <row r="7298" spans="1:2" x14ac:dyDescent="0.3">
      <c r="A7298">
        <v>0.56594500000000003</v>
      </c>
      <c r="B7298" s="1" t="s">
        <v>7297</v>
      </c>
    </row>
    <row r="7299" spans="1:2" x14ac:dyDescent="0.3">
      <c r="A7299">
        <v>0.56710099999999997</v>
      </c>
      <c r="B7299" s="1" t="s">
        <v>7298</v>
      </c>
    </row>
    <row r="7300" spans="1:2" x14ac:dyDescent="0.3">
      <c r="A7300">
        <v>0.56825999999999999</v>
      </c>
      <c r="B7300" s="1" t="s">
        <v>7299</v>
      </c>
    </row>
    <row r="7301" spans="1:2" x14ac:dyDescent="0.3">
      <c r="A7301">
        <v>0.56943900000000003</v>
      </c>
      <c r="B7301" s="1" t="s">
        <v>7300</v>
      </c>
    </row>
    <row r="7302" spans="1:2" x14ac:dyDescent="0.3">
      <c r="A7302">
        <v>0.570581</v>
      </c>
      <c r="B7302" s="1" t="s">
        <v>7301</v>
      </c>
    </row>
    <row r="7303" spans="1:2" x14ac:dyDescent="0.3">
      <c r="A7303">
        <v>0.57173300000000005</v>
      </c>
      <c r="B7303" s="1" t="s">
        <v>7302</v>
      </c>
    </row>
    <row r="7304" spans="1:2" x14ac:dyDescent="0.3">
      <c r="A7304">
        <v>0.57287399999999999</v>
      </c>
      <c r="B7304" s="1" t="s">
        <v>7303</v>
      </c>
    </row>
    <row r="7305" spans="1:2" x14ac:dyDescent="0.3">
      <c r="A7305">
        <v>0.57403400000000004</v>
      </c>
      <c r="B7305" s="1" t="s">
        <v>7304</v>
      </c>
    </row>
    <row r="7306" spans="1:2" x14ac:dyDescent="0.3">
      <c r="A7306">
        <v>0.57517200000000002</v>
      </c>
      <c r="B7306" s="1" t="s">
        <v>7305</v>
      </c>
    </row>
    <row r="7307" spans="1:2" x14ac:dyDescent="0.3">
      <c r="A7307">
        <v>0.57631900000000003</v>
      </c>
      <c r="B7307" s="1" t="s">
        <v>7306</v>
      </c>
    </row>
    <row r="7308" spans="1:2" x14ac:dyDescent="0.3">
      <c r="A7308">
        <v>0.57745599999999997</v>
      </c>
      <c r="B7308" s="1" t="s">
        <v>7307</v>
      </c>
    </row>
    <row r="7309" spans="1:2" x14ac:dyDescent="0.3">
      <c r="A7309">
        <v>0.57861700000000005</v>
      </c>
      <c r="B7309" s="1" t="s">
        <v>7308</v>
      </c>
    </row>
    <row r="7310" spans="1:2" x14ac:dyDescent="0.3">
      <c r="A7310">
        <v>0.57975699999999997</v>
      </c>
      <c r="B7310" s="1" t="s">
        <v>7309</v>
      </c>
    </row>
    <row r="7311" spans="1:2" x14ac:dyDescent="0.3">
      <c r="A7311">
        <v>0.58090200000000003</v>
      </c>
      <c r="B7311" s="1" t="s">
        <v>7310</v>
      </c>
    </row>
    <row r="7312" spans="1:2" x14ac:dyDescent="0.3">
      <c r="A7312">
        <v>0.58203400000000005</v>
      </c>
      <c r="B7312" s="1" t="s">
        <v>7311</v>
      </c>
    </row>
    <row r="7313" spans="1:2" x14ac:dyDescent="0.3">
      <c r="A7313">
        <v>0.58318700000000001</v>
      </c>
      <c r="B7313" s="1" t="s">
        <v>7312</v>
      </c>
    </row>
    <row r="7314" spans="1:2" x14ac:dyDescent="0.3">
      <c r="A7314">
        <v>0.58427200000000001</v>
      </c>
      <c r="B7314" s="1" t="s">
        <v>7313</v>
      </c>
    </row>
    <row r="7315" spans="1:2" x14ac:dyDescent="0.3">
      <c r="A7315">
        <v>0.58541699999999997</v>
      </c>
      <c r="B7315" s="1" t="s">
        <v>7314</v>
      </c>
    </row>
    <row r="7316" spans="1:2" x14ac:dyDescent="0.3">
      <c r="A7316">
        <v>0.58655199999999996</v>
      </c>
      <c r="B7316" s="1" t="s">
        <v>7315</v>
      </c>
    </row>
    <row r="7317" spans="1:2" x14ac:dyDescent="0.3">
      <c r="A7317">
        <v>0.58769499999999997</v>
      </c>
      <c r="B7317" s="1" t="s">
        <v>7316</v>
      </c>
    </row>
    <row r="7318" spans="1:2" x14ac:dyDescent="0.3">
      <c r="A7318">
        <v>0.58882299999999999</v>
      </c>
      <c r="B7318" s="1" t="s">
        <v>7317</v>
      </c>
    </row>
    <row r="7319" spans="1:2" x14ac:dyDescent="0.3">
      <c r="A7319">
        <v>0.58997999999999995</v>
      </c>
      <c r="B7319" s="1" t="s">
        <v>7318</v>
      </c>
    </row>
    <row r="7320" spans="1:2" x14ac:dyDescent="0.3">
      <c r="A7320">
        <v>0.59118899999999996</v>
      </c>
      <c r="B7320" s="1" t="s">
        <v>7319</v>
      </c>
    </row>
    <row r="7321" spans="1:2" x14ac:dyDescent="0.3">
      <c r="A7321">
        <v>0.59239200000000003</v>
      </c>
      <c r="B7321" s="1" t="s">
        <v>7320</v>
      </c>
    </row>
    <row r="7322" spans="1:2" x14ac:dyDescent="0.3">
      <c r="A7322">
        <v>0.59357700000000002</v>
      </c>
      <c r="B7322" s="1" t="s">
        <v>7321</v>
      </c>
    </row>
    <row r="7323" spans="1:2" x14ac:dyDescent="0.3">
      <c r="A7323">
        <v>0.59478799999999998</v>
      </c>
      <c r="B7323" s="1" t="s">
        <v>7322</v>
      </c>
    </row>
    <row r="7324" spans="1:2" x14ac:dyDescent="0.3">
      <c r="A7324">
        <v>0.59597199999999995</v>
      </c>
      <c r="B7324" s="1" t="s">
        <v>7323</v>
      </c>
    </row>
    <row r="7325" spans="1:2" x14ac:dyDescent="0.3">
      <c r="A7325">
        <v>0.59717600000000004</v>
      </c>
      <c r="B7325" s="1" t="s">
        <v>7324</v>
      </c>
    </row>
    <row r="7326" spans="1:2" x14ac:dyDescent="0.3">
      <c r="A7326">
        <v>0.59834699999999996</v>
      </c>
      <c r="B7326" s="1" t="s">
        <v>7325</v>
      </c>
    </row>
    <row r="7327" spans="1:2" x14ac:dyDescent="0.3">
      <c r="A7327">
        <v>0.59950099999999995</v>
      </c>
      <c r="B7327" s="1" t="s">
        <v>7326</v>
      </c>
    </row>
    <row r="7328" spans="1:2" x14ac:dyDescent="0.3">
      <c r="A7328">
        <v>0.60061900000000001</v>
      </c>
      <c r="B7328" s="1" t="s">
        <v>7327</v>
      </c>
    </row>
    <row r="7329" spans="1:2" x14ac:dyDescent="0.3">
      <c r="A7329">
        <v>0.60180299999999998</v>
      </c>
      <c r="B7329" s="1" t="s">
        <v>7328</v>
      </c>
    </row>
    <row r="7330" spans="1:2" x14ac:dyDescent="0.3">
      <c r="A7330">
        <v>0.60292999999999997</v>
      </c>
      <c r="B7330" s="1" t="s">
        <v>7329</v>
      </c>
    </row>
    <row r="7331" spans="1:2" x14ac:dyDescent="0.3">
      <c r="A7331">
        <v>0.60406000000000004</v>
      </c>
      <c r="B7331" s="1" t="s">
        <v>7330</v>
      </c>
    </row>
    <row r="7332" spans="1:2" x14ac:dyDescent="0.3">
      <c r="A7332">
        <v>0.60499999999999998</v>
      </c>
      <c r="B7332" s="1" t="s">
        <v>7331</v>
      </c>
    </row>
    <row r="7333" spans="1:2" x14ac:dyDescent="0.3">
      <c r="A7333">
        <v>0.606155</v>
      </c>
      <c r="B7333" s="1" t="s">
        <v>7332</v>
      </c>
    </row>
    <row r="7334" spans="1:2" x14ac:dyDescent="0.3">
      <c r="A7334">
        <v>0.60726800000000003</v>
      </c>
      <c r="B7334" s="1" t="s">
        <v>7333</v>
      </c>
    </row>
    <row r="7335" spans="1:2" x14ac:dyDescent="0.3">
      <c r="A7335">
        <v>0.60839399999999999</v>
      </c>
      <c r="B7335" s="1" t="s">
        <v>7334</v>
      </c>
    </row>
    <row r="7336" spans="1:2" x14ac:dyDescent="0.3">
      <c r="A7336">
        <v>0.60950499999999996</v>
      </c>
      <c r="B7336" s="1" t="s">
        <v>7335</v>
      </c>
    </row>
    <row r="7337" spans="1:2" x14ac:dyDescent="0.3">
      <c r="A7337">
        <v>0.61064099999999999</v>
      </c>
      <c r="B7337" s="1" t="s">
        <v>7336</v>
      </c>
    </row>
    <row r="7338" spans="1:2" x14ac:dyDescent="0.3">
      <c r="A7338">
        <v>0.61175400000000002</v>
      </c>
      <c r="B7338" s="1" t="s">
        <v>7337</v>
      </c>
    </row>
    <row r="7339" spans="1:2" x14ac:dyDescent="0.3">
      <c r="A7339">
        <v>0.61288299999999996</v>
      </c>
      <c r="B7339" s="1" t="s">
        <v>7338</v>
      </c>
    </row>
    <row r="7340" spans="1:2" x14ac:dyDescent="0.3">
      <c r="A7340">
        <v>0.61399999999999999</v>
      </c>
      <c r="B7340" s="1" t="s">
        <v>7339</v>
      </c>
    </row>
    <row r="7341" spans="1:2" x14ac:dyDescent="0.3">
      <c r="A7341">
        <v>0.61514599999999997</v>
      </c>
      <c r="B7341" s="1" t="s">
        <v>7340</v>
      </c>
    </row>
    <row r="7342" spans="1:2" x14ac:dyDescent="0.3">
      <c r="A7342">
        <v>0.61626700000000001</v>
      </c>
      <c r="B7342" s="1" t="s">
        <v>7341</v>
      </c>
    </row>
    <row r="7343" spans="1:2" x14ac:dyDescent="0.3">
      <c r="A7343">
        <v>0.61739100000000002</v>
      </c>
      <c r="B7343" s="1" t="s">
        <v>7342</v>
      </c>
    </row>
    <row r="7344" spans="1:2" x14ac:dyDescent="0.3">
      <c r="A7344">
        <v>0.61850400000000005</v>
      </c>
      <c r="B7344" s="1" t="s">
        <v>7343</v>
      </c>
    </row>
    <row r="7345" spans="1:2" x14ac:dyDescent="0.3">
      <c r="A7345">
        <v>0.61963100000000004</v>
      </c>
      <c r="B7345" s="1" t="s">
        <v>7344</v>
      </c>
    </row>
    <row r="7346" spans="1:2" x14ac:dyDescent="0.3">
      <c r="A7346">
        <v>0.62074799999999997</v>
      </c>
      <c r="B7346" s="1" t="s">
        <v>7345</v>
      </c>
    </row>
    <row r="7347" spans="1:2" x14ac:dyDescent="0.3">
      <c r="A7347">
        <v>0.62187300000000001</v>
      </c>
      <c r="B7347" s="1" t="s">
        <v>7346</v>
      </c>
    </row>
    <row r="7348" spans="1:2" x14ac:dyDescent="0.3">
      <c r="A7348">
        <v>0.62297800000000003</v>
      </c>
      <c r="B7348" s="1" t="s">
        <v>7347</v>
      </c>
    </row>
    <row r="7349" spans="1:2" x14ac:dyDescent="0.3">
      <c r="A7349">
        <v>0.624116</v>
      </c>
      <c r="B7349" s="1" t="s">
        <v>7348</v>
      </c>
    </row>
    <row r="7350" spans="1:2" x14ac:dyDescent="0.3">
      <c r="A7350">
        <v>0.62521899999999997</v>
      </c>
      <c r="B7350" s="1" t="s">
        <v>7349</v>
      </c>
    </row>
    <row r="7351" spans="1:2" x14ac:dyDescent="0.3">
      <c r="A7351">
        <v>0.62633499999999998</v>
      </c>
      <c r="B7351" s="1" t="s">
        <v>7350</v>
      </c>
    </row>
    <row r="7352" spans="1:2" x14ac:dyDescent="0.3">
      <c r="A7352">
        <v>0.62743099999999996</v>
      </c>
      <c r="B7352" s="1" t="s">
        <v>7351</v>
      </c>
    </row>
    <row r="7353" spans="1:2" x14ac:dyDescent="0.3">
      <c r="A7353">
        <v>0.62857099999999999</v>
      </c>
      <c r="B7353" s="1" t="s">
        <v>7352</v>
      </c>
    </row>
    <row r="7354" spans="1:2" x14ac:dyDescent="0.3">
      <c r="A7354">
        <v>0.62966500000000003</v>
      </c>
      <c r="B7354" s="1" t="s">
        <v>7353</v>
      </c>
    </row>
    <row r="7355" spans="1:2" x14ac:dyDescent="0.3">
      <c r="A7355">
        <v>0.63077300000000003</v>
      </c>
      <c r="B7355" s="1" t="s">
        <v>7354</v>
      </c>
    </row>
    <row r="7356" spans="1:2" x14ac:dyDescent="0.3">
      <c r="A7356">
        <v>0.63187000000000004</v>
      </c>
      <c r="B7356" s="1" t="s">
        <v>7355</v>
      </c>
    </row>
    <row r="7357" spans="1:2" x14ac:dyDescent="0.3">
      <c r="A7357">
        <v>0.63298600000000005</v>
      </c>
      <c r="B7357" s="1" t="s">
        <v>7356</v>
      </c>
    </row>
    <row r="7358" spans="1:2" x14ac:dyDescent="0.3">
      <c r="A7358">
        <v>0.63409099999999996</v>
      </c>
      <c r="B7358" s="1" t="s">
        <v>7357</v>
      </c>
    </row>
    <row r="7359" spans="1:2" x14ac:dyDescent="0.3">
      <c r="A7359">
        <v>0.63519000000000003</v>
      </c>
      <c r="B7359" s="1" t="s">
        <v>7358</v>
      </c>
    </row>
    <row r="7360" spans="1:2" x14ac:dyDescent="0.3">
      <c r="A7360">
        <v>0.63627800000000001</v>
      </c>
      <c r="B7360" s="1" t="s">
        <v>7359</v>
      </c>
    </row>
    <row r="7361" spans="1:2" x14ac:dyDescent="0.3">
      <c r="A7361">
        <v>0.63737999999999995</v>
      </c>
      <c r="B7361" s="1" t="s">
        <v>7360</v>
      </c>
    </row>
    <row r="7362" spans="1:2" x14ac:dyDescent="0.3">
      <c r="A7362">
        <v>0.63846599999999998</v>
      </c>
      <c r="B7362" s="1" t="s">
        <v>7361</v>
      </c>
    </row>
    <row r="7363" spans="1:2" x14ac:dyDescent="0.3">
      <c r="A7363">
        <v>0.63956199999999996</v>
      </c>
      <c r="B7363" s="1" t="s">
        <v>7362</v>
      </c>
    </row>
    <row r="7364" spans="1:2" x14ac:dyDescent="0.3">
      <c r="A7364">
        <v>0.64064100000000002</v>
      </c>
      <c r="B7364" s="1" t="s">
        <v>7363</v>
      </c>
    </row>
    <row r="7365" spans="1:2" x14ac:dyDescent="0.3">
      <c r="A7365">
        <v>0.64174399999999998</v>
      </c>
      <c r="B7365" s="1" t="s">
        <v>7364</v>
      </c>
    </row>
    <row r="7366" spans="1:2" x14ac:dyDescent="0.3">
      <c r="A7366">
        <v>0.64282099999999998</v>
      </c>
      <c r="B7366" s="1" t="s">
        <v>7365</v>
      </c>
    </row>
    <row r="7367" spans="1:2" x14ac:dyDescent="0.3">
      <c r="A7367">
        <v>0.64391200000000004</v>
      </c>
      <c r="B7367" s="1" t="s">
        <v>7366</v>
      </c>
    </row>
    <row r="7368" spans="1:2" x14ac:dyDescent="0.3">
      <c r="A7368">
        <v>0.64499200000000001</v>
      </c>
      <c r="B7368" s="1" t="s">
        <v>7367</v>
      </c>
    </row>
    <row r="7369" spans="1:2" x14ac:dyDescent="0.3">
      <c r="A7369">
        <v>0.64594600000000002</v>
      </c>
      <c r="B7369" s="1" t="s">
        <v>7368</v>
      </c>
    </row>
    <row r="7370" spans="1:2" x14ac:dyDescent="0.3">
      <c r="A7370">
        <v>0.64702499999999996</v>
      </c>
      <c r="B7370" s="1" t="s">
        <v>7369</v>
      </c>
    </row>
    <row r="7371" spans="1:2" x14ac:dyDescent="0.3">
      <c r="A7371">
        <v>0.64811799999999997</v>
      </c>
      <c r="B7371" s="1" t="s">
        <v>7370</v>
      </c>
    </row>
    <row r="7372" spans="1:2" x14ac:dyDescent="0.3">
      <c r="A7372">
        <v>0.64919899999999997</v>
      </c>
      <c r="B7372" s="1" t="s">
        <v>7371</v>
      </c>
    </row>
    <row r="7373" spans="1:2" x14ac:dyDescent="0.3">
      <c r="A7373">
        <v>0.65029000000000003</v>
      </c>
      <c r="B7373" s="1" t="s">
        <v>7372</v>
      </c>
    </row>
    <row r="7374" spans="1:2" x14ac:dyDescent="0.3">
      <c r="A7374">
        <v>0.65136000000000005</v>
      </c>
      <c r="B7374" s="1" t="s">
        <v>7373</v>
      </c>
    </row>
    <row r="7375" spans="1:2" x14ac:dyDescent="0.3">
      <c r="A7375">
        <v>0.65244400000000002</v>
      </c>
      <c r="B7375" s="1" t="s">
        <v>7374</v>
      </c>
    </row>
    <row r="7376" spans="1:2" x14ac:dyDescent="0.3">
      <c r="A7376">
        <v>0.65351700000000001</v>
      </c>
      <c r="B7376" s="1" t="s">
        <v>7375</v>
      </c>
    </row>
    <row r="7377" spans="1:2" x14ac:dyDescent="0.3">
      <c r="A7377">
        <v>0.65460399999999996</v>
      </c>
      <c r="B7377" s="1" t="s">
        <v>7376</v>
      </c>
    </row>
    <row r="7378" spans="1:2" x14ac:dyDescent="0.3">
      <c r="A7378">
        <v>0.65567500000000001</v>
      </c>
      <c r="B7378" s="1" t="s">
        <v>7377</v>
      </c>
    </row>
    <row r="7379" spans="1:2" x14ac:dyDescent="0.3">
      <c r="A7379">
        <v>0.65675499999999998</v>
      </c>
      <c r="B7379" s="1" t="s">
        <v>7378</v>
      </c>
    </row>
    <row r="7380" spans="1:2" x14ac:dyDescent="0.3">
      <c r="A7380">
        <v>0.65782399999999996</v>
      </c>
      <c r="B7380" s="1" t="s">
        <v>7379</v>
      </c>
    </row>
    <row r="7381" spans="1:2" x14ac:dyDescent="0.3">
      <c r="A7381">
        <v>0.65890700000000002</v>
      </c>
      <c r="B7381" s="1" t="s">
        <v>7380</v>
      </c>
    </row>
    <row r="7382" spans="1:2" x14ac:dyDescent="0.3">
      <c r="A7382">
        <v>0.65996999999999995</v>
      </c>
      <c r="B7382" s="1" t="s">
        <v>7381</v>
      </c>
    </row>
    <row r="7383" spans="1:2" x14ac:dyDescent="0.3">
      <c r="A7383">
        <v>0.66105000000000003</v>
      </c>
      <c r="B7383" s="1" t="s">
        <v>7382</v>
      </c>
    </row>
    <row r="7384" spans="1:2" x14ac:dyDescent="0.3">
      <c r="A7384">
        <v>0.66211100000000001</v>
      </c>
      <c r="B7384" s="1" t="s">
        <v>7383</v>
      </c>
    </row>
    <row r="7385" spans="1:2" x14ac:dyDescent="0.3">
      <c r="A7385">
        <v>0.66318900000000003</v>
      </c>
      <c r="B7385" s="1" t="s">
        <v>7384</v>
      </c>
    </row>
    <row r="7386" spans="1:2" x14ac:dyDescent="0.3">
      <c r="A7386">
        <v>0.66425299999999998</v>
      </c>
      <c r="B7386" s="1" t="s">
        <v>7385</v>
      </c>
    </row>
    <row r="7387" spans="1:2" x14ac:dyDescent="0.3">
      <c r="A7387">
        <v>0.66514799999999996</v>
      </c>
      <c r="B7387" s="1" t="s">
        <v>7386</v>
      </c>
    </row>
    <row r="7388" spans="1:2" x14ac:dyDescent="0.3">
      <c r="A7388">
        <v>0.666215</v>
      </c>
      <c r="B7388" s="1" t="s">
        <v>7387</v>
      </c>
    </row>
    <row r="7389" spans="1:2" x14ac:dyDescent="0.3">
      <c r="A7389">
        <v>0.66730400000000001</v>
      </c>
      <c r="B7389" s="1" t="s">
        <v>7388</v>
      </c>
    </row>
    <row r="7390" spans="1:2" x14ac:dyDescent="0.3">
      <c r="A7390">
        <v>0.66836399999999996</v>
      </c>
      <c r="B7390" s="1" t="s">
        <v>7389</v>
      </c>
    </row>
    <row r="7391" spans="1:2" x14ac:dyDescent="0.3">
      <c r="A7391">
        <v>0.66943200000000003</v>
      </c>
      <c r="B7391" s="1" t="s">
        <v>7390</v>
      </c>
    </row>
    <row r="7392" spans="1:2" x14ac:dyDescent="0.3">
      <c r="A7392">
        <v>0.670489</v>
      </c>
      <c r="B7392" s="1" t="s">
        <v>7391</v>
      </c>
    </row>
    <row r="7393" spans="1:2" x14ac:dyDescent="0.3">
      <c r="A7393">
        <v>0.67155500000000001</v>
      </c>
      <c r="B7393" s="1" t="s">
        <v>7392</v>
      </c>
    </row>
    <row r="7394" spans="1:2" x14ac:dyDescent="0.3">
      <c r="A7394">
        <v>0.67261000000000004</v>
      </c>
      <c r="B7394" s="1" t="s">
        <v>7393</v>
      </c>
    </row>
    <row r="7395" spans="1:2" x14ac:dyDescent="0.3">
      <c r="A7395">
        <v>0.67367500000000002</v>
      </c>
      <c r="B7395" s="1" t="s">
        <v>7394</v>
      </c>
    </row>
    <row r="7396" spans="1:2" x14ac:dyDescent="0.3">
      <c r="A7396">
        <v>0.67472799999999999</v>
      </c>
      <c r="B7396" s="1" t="s">
        <v>7395</v>
      </c>
    </row>
    <row r="7397" spans="1:2" x14ac:dyDescent="0.3">
      <c r="A7397">
        <v>0.67579599999999995</v>
      </c>
      <c r="B7397" s="1" t="s">
        <v>7396</v>
      </c>
    </row>
    <row r="7398" spans="1:2" x14ac:dyDescent="0.3">
      <c r="A7398">
        <v>0.67684699999999998</v>
      </c>
      <c r="B7398" s="1" t="s">
        <v>7397</v>
      </c>
    </row>
    <row r="7399" spans="1:2" x14ac:dyDescent="0.3">
      <c r="A7399">
        <v>0.67790799999999996</v>
      </c>
      <c r="B7399" s="1" t="s">
        <v>7398</v>
      </c>
    </row>
    <row r="7400" spans="1:2" x14ac:dyDescent="0.3">
      <c r="A7400">
        <v>0.678952</v>
      </c>
      <c r="B7400" s="1" t="s">
        <v>7399</v>
      </c>
    </row>
    <row r="7401" spans="1:2" x14ac:dyDescent="0.3">
      <c r="A7401">
        <v>0.68001999999999996</v>
      </c>
      <c r="B7401" s="1" t="s">
        <v>7400</v>
      </c>
    </row>
    <row r="7402" spans="1:2" x14ac:dyDescent="0.3">
      <c r="A7402">
        <v>0.68106299999999997</v>
      </c>
      <c r="B7402" s="1" t="s">
        <v>7401</v>
      </c>
    </row>
    <row r="7403" spans="1:2" x14ac:dyDescent="0.3">
      <c r="A7403">
        <v>0.68211999999999995</v>
      </c>
      <c r="B7403" s="1" t="s">
        <v>7402</v>
      </c>
    </row>
    <row r="7404" spans="1:2" x14ac:dyDescent="0.3">
      <c r="A7404">
        <v>0.68316500000000002</v>
      </c>
      <c r="B7404" s="1" t="s">
        <v>7403</v>
      </c>
    </row>
    <row r="7405" spans="1:2" x14ac:dyDescent="0.3">
      <c r="A7405">
        <v>0.68422499999999997</v>
      </c>
      <c r="B7405" s="1" t="s">
        <v>7404</v>
      </c>
    </row>
    <row r="7406" spans="1:2" x14ac:dyDescent="0.3">
      <c r="A7406">
        <v>0.68507600000000002</v>
      </c>
      <c r="B7406" s="1" t="s">
        <v>7405</v>
      </c>
    </row>
    <row r="7407" spans="1:2" x14ac:dyDescent="0.3">
      <c r="A7407">
        <v>0.68613299999999999</v>
      </c>
      <c r="B7407" s="1" t="s">
        <v>7406</v>
      </c>
    </row>
    <row r="7408" spans="1:2" x14ac:dyDescent="0.3">
      <c r="A7408">
        <v>0.68716999999999995</v>
      </c>
      <c r="B7408" s="1" t="s">
        <v>7407</v>
      </c>
    </row>
    <row r="7409" spans="1:2" x14ac:dyDescent="0.3">
      <c r="A7409">
        <v>0.68823900000000005</v>
      </c>
      <c r="B7409" s="1" t="s">
        <v>7408</v>
      </c>
    </row>
    <row r="7410" spans="1:2" x14ac:dyDescent="0.3">
      <c r="A7410">
        <v>0.68927899999999998</v>
      </c>
      <c r="B7410" s="1" t="s">
        <v>7409</v>
      </c>
    </row>
    <row r="7411" spans="1:2" x14ac:dyDescent="0.3">
      <c r="A7411">
        <v>0.69032300000000002</v>
      </c>
      <c r="B7411" s="1" t="s">
        <v>7410</v>
      </c>
    </row>
    <row r="7412" spans="1:2" x14ac:dyDescent="0.3">
      <c r="A7412">
        <v>0.69136200000000003</v>
      </c>
      <c r="B7412" s="1" t="s">
        <v>7411</v>
      </c>
    </row>
    <row r="7413" spans="1:2" x14ac:dyDescent="0.3">
      <c r="A7413">
        <v>0.69241299999999995</v>
      </c>
      <c r="B7413" s="1" t="s">
        <v>7412</v>
      </c>
    </row>
    <row r="7414" spans="1:2" x14ac:dyDescent="0.3">
      <c r="A7414">
        <v>0.69344899999999998</v>
      </c>
      <c r="B7414" s="1" t="s">
        <v>7413</v>
      </c>
    </row>
    <row r="7415" spans="1:2" x14ac:dyDescent="0.3">
      <c r="A7415">
        <v>0.69449300000000003</v>
      </c>
      <c r="B7415" s="1" t="s">
        <v>7414</v>
      </c>
    </row>
    <row r="7416" spans="1:2" x14ac:dyDescent="0.3">
      <c r="A7416">
        <v>0.69552800000000004</v>
      </c>
      <c r="B7416" s="1" t="s">
        <v>7415</v>
      </c>
    </row>
    <row r="7417" spans="1:2" x14ac:dyDescent="0.3">
      <c r="A7417">
        <v>0.69657500000000006</v>
      </c>
      <c r="B7417" s="1" t="s">
        <v>7416</v>
      </c>
    </row>
    <row r="7418" spans="1:2" x14ac:dyDescent="0.3">
      <c r="A7418">
        <v>0.69760200000000006</v>
      </c>
      <c r="B7418" s="1" t="s">
        <v>7417</v>
      </c>
    </row>
    <row r="7419" spans="1:2" x14ac:dyDescent="0.3">
      <c r="A7419">
        <v>0.69864199999999999</v>
      </c>
      <c r="B7419" s="1" t="s">
        <v>7418</v>
      </c>
    </row>
    <row r="7420" spans="1:2" x14ac:dyDescent="0.3">
      <c r="A7420">
        <v>0.69967299999999999</v>
      </c>
      <c r="B7420" s="1" t="s">
        <v>7419</v>
      </c>
    </row>
    <row r="7421" spans="1:2" x14ac:dyDescent="0.3">
      <c r="A7421">
        <v>0.70071099999999997</v>
      </c>
      <c r="B7421" s="1" t="s">
        <v>7420</v>
      </c>
    </row>
    <row r="7422" spans="1:2" x14ac:dyDescent="0.3">
      <c r="A7422">
        <v>0.70174000000000003</v>
      </c>
      <c r="B7422" s="1" t="s">
        <v>7421</v>
      </c>
    </row>
    <row r="7423" spans="1:2" x14ac:dyDescent="0.3">
      <c r="A7423">
        <v>0.70277599999999996</v>
      </c>
      <c r="B7423" s="1" t="s">
        <v>7422</v>
      </c>
    </row>
    <row r="7424" spans="1:2" x14ac:dyDescent="0.3">
      <c r="A7424">
        <v>0.70361300000000004</v>
      </c>
      <c r="B7424" s="1" t="s">
        <v>7423</v>
      </c>
    </row>
    <row r="7425" spans="1:2" x14ac:dyDescent="0.3">
      <c r="A7425">
        <v>0.70465800000000001</v>
      </c>
      <c r="B7425" s="1" t="s">
        <v>7424</v>
      </c>
    </row>
    <row r="7426" spans="1:2" x14ac:dyDescent="0.3">
      <c r="A7426">
        <v>0.70568200000000003</v>
      </c>
      <c r="B7426" s="1" t="s">
        <v>7425</v>
      </c>
    </row>
    <row r="7427" spans="1:2" x14ac:dyDescent="0.3">
      <c r="A7427">
        <v>0.70671399999999995</v>
      </c>
      <c r="B7427" s="1" t="s">
        <v>7426</v>
      </c>
    </row>
    <row r="7428" spans="1:2" x14ac:dyDescent="0.3">
      <c r="A7428">
        <v>0.70774199999999998</v>
      </c>
      <c r="B7428" s="1" t="s">
        <v>7427</v>
      </c>
    </row>
    <row r="7429" spans="1:2" x14ac:dyDescent="0.3">
      <c r="A7429">
        <v>0.71150899999999995</v>
      </c>
      <c r="B7429" s="1" t="s">
        <v>7428</v>
      </c>
    </row>
    <row r="7430" spans="1:2" x14ac:dyDescent="0.3">
      <c r="A7430">
        <v>0.71254499999999998</v>
      </c>
      <c r="B7430" s="1" t="s">
        <v>7429</v>
      </c>
    </row>
    <row r="7431" spans="1:2" x14ac:dyDescent="0.3">
      <c r="A7431">
        <v>0.71358100000000002</v>
      </c>
      <c r="B7431" s="1" t="s">
        <v>7430</v>
      </c>
    </row>
    <row r="7432" spans="1:2" x14ac:dyDescent="0.3">
      <c r="A7432">
        <v>0.714611</v>
      </c>
      <c r="B7432" s="1" t="s">
        <v>7431</v>
      </c>
    </row>
    <row r="7433" spans="1:2" x14ac:dyDescent="0.3">
      <c r="A7433">
        <v>0.71565400000000001</v>
      </c>
      <c r="B7433" s="1" t="s">
        <v>7432</v>
      </c>
    </row>
    <row r="7434" spans="1:2" x14ac:dyDescent="0.3">
      <c r="A7434">
        <v>0.71666399999999997</v>
      </c>
      <c r="B7434" s="1" t="s">
        <v>7433</v>
      </c>
    </row>
    <row r="7435" spans="1:2" x14ac:dyDescent="0.3">
      <c r="A7435">
        <v>0.71769000000000005</v>
      </c>
      <c r="B7435" s="1" t="s">
        <v>7434</v>
      </c>
    </row>
    <row r="7436" spans="1:2" x14ac:dyDescent="0.3">
      <c r="A7436">
        <v>0.71869799999999995</v>
      </c>
      <c r="B7436" s="1" t="s">
        <v>7435</v>
      </c>
    </row>
    <row r="7437" spans="1:2" x14ac:dyDescent="0.3">
      <c r="A7437">
        <v>0.71972199999999997</v>
      </c>
      <c r="B7437" s="1" t="s">
        <v>7436</v>
      </c>
    </row>
    <row r="7438" spans="1:2" x14ac:dyDescent="0.3">
      <c r="A7438">
        <v>0.72073200000000004</v>
      </c>
      <c r="B7438" s="1" t="s">
        <v>7437</v>
      </c>
    </row>
    <row r="7439" spans="1:2" x14ac:dyDescent="0.3">
      <c r="A7439">
        <v>0.72175</v>
      </c>
      <c r="B7439" s="1" t="s">
        <v>7438</v>
      </c>
    </row>
    <row r="7440" spans="1:2" x14ac:dyDescent="0.3">
      <c r="A7440">
        <v>0.72276799999999997</v>
      </c>
      <c r="B7440" s="1" t="s">
        <v>7439</v>
      </c>
    </row>
    <row r="7441" spans="1:2" x14ac:dyDescent="0.3">
      <c r="A7441">
        <v>0.72379800000000005</v>
      </c>
      <c r="B7441" s="1" t="s">
        <v>7440</v>
      </c>
    </row>
    <row r="7442" spans="1:2" x14ac:dyDescent="0.3">
      <c r="A7442">
        <v>0.72480299999999998</v>
      </c>
      <c r="B7442" s="1" t="s">
        <v>7441</v>
      </c>
    </row>
    <row r="7443" spans="1:2" x14ac:dyDescent="0.3">
      <c r="A7443">
        <v>0.72581799999999996</v>
      </c>
      <c r="B7443" s="1" t="s">
        <v>7442</v>
      </c>
    </row>
    <row r="7444" spans="1:2" x14ac:dyDescent="0.3">
      <c r="A7444">
        <v>0.72682100000000005</v>
      </c>
      <c r="B7444" s="1" t="s">
        <v>7443</v>
      </c>
    </row>
    <row r="7445" spans="1:2" x14ac:dyDescent="0.3">
      <c r="A7445">
        <v>0.72784300000000002</v>
      </c>
      <c r="B7445" s="1" t="s">
        <v>7444</v>
      </c>
    </row>
    <row r="7446" spans="1:2" x14ac:dyDescent="0.3">
      <c r="A7446">
        <v>0.72884000000000004</v>
      </c>
      <c r="B7446" s="1" t="s">
        <v>7445</v>
      </c>
    </row>
    <row r="7447" spans="1:2" x14ac:dyDescent="0.3">
      <c r="A7447">
        <v>0.72985</v>
      </c>
      <c r="B7447" s="1" t="s">
        <v>7446</v>
      </c>
    </row>
    <row r="7448" spans="1:2" x14ac:dyDescent="0.3">
      <c r="A7448">
        <v>0.73084899999999997</v>
      </c>
      <c r="B7448" s="1" t="s">
        <v>7447</v>
      </c>
    </row>
    <row r="7449" spans="1:2" x14ac:dyDescent="0.3">
      <c r="A7449">
        <v>0.731908</v>
      </c>
      <c r="B7449" s="1" t="s">
        <v>7448</v>
      </c>
    </row>
    <row r="7450" spans="1:2" x14ac:dyDescent="0.3">
      <c r="A7450">
        <v>0.73295699999999997</v>
      </c>
      <c r="B7450" s="1" t="s">
        <v>7449</v>
      </c>
    </row>
    <row r="7451" spans="1:2" x14ac:dyDescent="0.3">
      <c r="A7451">
        <v>0.73402699999999999</v>
      </c>
      <c r="B7451" s="1" t="s">
        <v>7450</v>
      </c>
    </row>
    <row r="7452" spans="1:2" x14ac:dyDescent="0.3">
      <c r="A7452">
        <v>0.73507299999999998</v>
      </c>
      <c r="B7452" s="1" t="s">
        <v>7451</v>
      </c>
    </row>
    <row r="7453" spans="1:2" x14ac:dyDescent="0.3">
      <c r="A7453">
        <v>0.73614000000000002</v>
      </c>
      <c r="B7453" s="1" t="s">
        <v>7452</v>
      </c>
    </row>
    <row r="7454" spans="1:2" x14ac:dyDescent="0.3">
      <c r="A7454">
        <v>0.73718399999999995</v>
      </c>
      <c r="B7454" s="1" t="s">
        <v>7453</v>
      </c>
    </row>
    <row r="7455" spans="1:2" x14ac:dyDescent="0.3">
      <c r="A7455">
        <v>0.73828700000000003</v>
      </c>
      <c r="B7455" s="1" t="s">
        <v>7454</v>
      </c>
    </row>
    <row r="7456" spans="1:2" x14ac:dyDescent="0.3">
      <c r="A7456">
        <v>0.73936900000000005</v>
      </c>
      <c r="B7456" s="1" t="s">
        <v>7455</v>
      </c>
    </row>
    <row r="7457" spans="1:2" x14ac:dyDescent="0.3">
      <c r="A7457">
        <v>0.74041000000000001</v>
      </c>
      <c r="B7457" s="1" t="s">
        <v>7456</v>
      </c>
    </row>
    <row r="7458" spans="1:2" x14ac:dyDescent="0.3">
      <c r="A7458">
        <v>0.74132200000000004</v>
      </c>
      <c r="B7458" s="1" t="s">
        <v>7457</v>
      </c>
    </row>
    <row r="7459" spans="1:2" x14ac:dyDescent="0.3">
      <c r="A7459">
        <v>0.74236500000000005</v>
      </c>
      <c r="B7459" s="1" t="s">
        <v>7458</v>
      </c>
    </row>
    <row r="7460" spans="1:2" x14ac:dyDescent="0.3">
      <c r="A7460">
        <v>0.74335700000000005</v>
      </c>
      <c r="B7460" s="1" t="s">
        <v>7459</v>
      </c>
    </row>
    <row r="7461" spans="1:2" x14ac:dyDescent="0.3">
      <c r="A7461">
        <v>0.74440300000000004</v>
      </c>
      <c r="B7461" s="1" t="s">
        <v>7460</v>
      </c>
    </row>
    <row r="7462" spans="1:2" x14ac:dyDescent="0.3">
      <c r="A7462">
        <v>0.74543800000000005</v>
      </c>
      <c r="B7462" s="1" t="s">
        <v>7461</v>
      </c>
    </row>
    <row r="7463" spans="1:2" x14ac:dyDescent="0.3">
      <c r="A7463">
        <v>0.746444</v>
      </c>
      <c r="B7463" s="1" t="s">
        <v>7462</v>
      </c>
    </row>
    <row r="7464" spans="1:2" x14ac:dyDescent="0.3">
      <c r="A7464">
        <v>0.74744600000000005</v>
      </c>
      <c r="B7464" s="1" t="s">
        <v>7463</v>
      </c>
    </row>
    <row r="7465" spans="1:2" x14ac:dyDescent="0.3">
      <c r="A7465">
        <v>0.74844599999999994</v>
      </c>
      <c r="B7465" s="1" t="s">
        <v>7464</v>
      </c>
    </row>
    <row r="7466" spans="1:2" x14ac:dyDescent="0.3">
      <c r="A7466">
        <v>0.74943599999999999</v>
      </c>
      <c r="B7466" s="1" t="s">
        <v>7465</v>
      </c>
    </row>
    <row r="7467" spans="1:2" x14ac:dyDescent="0.3">
      <c r="A7467">
        <v>0.75043800000000005</v>
      </c>
      <c r="B7467" s="1" t="s">
        <v>7466</v>
      </c>
    </row>
    <row r="7468" spans="1:2" x14ac:dyDescent="0.3">
      <c r="A7468">
        <v>0.75145799999999996</v>
      </c>
      <c r="B7468" s="1" t="s">
        <v>7467</v>
      </c>
    </row>
    <row r="7469" spans="1:2" x14ac:dyDescent="0.3">
      <c r="A7469">
        <v>0.75249999999999995</v>
      </c>
      <c r="B7469" s="1" t="s">
        <v>7468</v>
      </c>
    </row>
    <row r="7470" spans="1:2" x14ac:dyDescent="0.3">
      <c r="A7470">
        <v>0.75349900000000003</v>
      </c>
      <c r="B7470" s="1" t="s">
        <v>7469</v>
      </c>
    </row>
    <row r="7471" spans="1:2" x14ac:dyDescent="0.3">
      <c r="A7471">
        <v>0.75450099999999998</v>
      </c>
      <c r="B7471" s="1" t="s">
        <v>7470</v>
      </c>
    </row>
    <row r="7472" spans="1:2" x14ac:dyDescent="0.3">
      <c r="A7472">
        <v>0.755521</v>
      </c>
      <c r="B7472" s="1" t="s">
        <v>7471</v>
      </c>
    </row>
    <row r="7473" spans="1:2" x14ac:dyDescent="0.3">
      <c r="A7473">
        <v>0.75658099999999995</v>
      </c>
      <c r="B7473" s="1" t="s">
        <v>7472</v>
      </c>
    </row>
    <row r="7474" spans="1:2" x14ac:dyDescent="0.3">
      <c r="A7474">
        <v>0.75760700000000003</v>
      </c>
      <c r="B7474" s="1" t="s">
        <v>7473</v>
      </c>
    </row>
    <row r="7475" spans="1:2" x14ac:dyDescent="0.3">
      <c r="A7475">
        <v>0.75865499999999997</v>
      </c>
      <c r="B7475" s="1" t="s">
        <v>7474</v>
      </c>
    </row>
    <row r="7476" spans="1:2" x14ac:dyDescent="0.3">
      <c r="A7476">
        <v>0.75963499999999995</v>
      </c>
      <c r="B7476" s="1" t="s">
        <v>7475</v>
      </c>
    </row>
    <row r="7477" spans="1:2" x14ac:dyDescent="0.3">
      <c r="A7477">
        <v>0.76064500000000002</v>
      </c>
      <c r="B7477" s="1" t="s">
        <v>7476</v>
      </c>
    </row>
    <row r="7478" spans="1:2" x14ac:dyDescent="0.3">
      <c r="A7478">
        <v>0.76165000000000005</v>
      </c>
      <c r="B7478" s="1" t="s">
        <v>7477</v>
      </c>
    </row>
    <row r="7479" spans="1:2" x14ac:dyDescent="0.3">
      <c r="A7479">
        <v>0.76262600000000003</v>
      </c>
      <c r="B7479" s="1" t="s">
        <v>7478</v>
      </c>
    </row>
    <row r="7480" spans="1:2" x14ac:dyDescent="0.3">
      <c r="A7480">
        <v>0.76360099999999997</v>
      </c>
      <c r="B7480" s="1" t="s">
        <v>7479</v>
      </c>
    </row>
    <row r="7481" spans="1:2" x14ac:dyDescent="0.3">
      <c r="A7481">
        <v>0.76459699999999997</v>
      </c>
      <c r="B7481" s="1" t="s">
        <v>7480</v>
      </c>
    </row>
    <row r="7482" spans="1:2" x14ac:dyDescent="0.3">
      <c r="A7482">
        <v>0.76556599999999997</v>
      </c>
      <c r="B7482" s="1" t="s">
        <v>7481</v>
      </c>
    </row>
    <row r="7483" spans="1:2" x14ac:dyDescent="0.3">
      <c r="A7483">
        <v>0.76654299999999997</v>
      </c>
      <c r="B7483" s="1" t="s">
        <v>7482</v>
      </c>
    </row>
    <row r="7484" spans="1:2" x14ac:dyDescent="0.3">
      <c r="A7484">
        <v>0.76751000000000003</v>
      </c>
      <c r="B7484" s="1" t="s">
        <v>7483</v>
      </c>
    </row>
    <row r="7485" spans="1:2" x14ac:dyDescent="0.3">
      <c r="A7485">
        <v>0.76849800000000001</v>
      </c>
      <c r="B7485" s="1" t="s">
        <v>7484</v>
      </c>
    </row>
    <row r="7486" spans="1:2" x14ac:dyDescent="0.3">
      <c r="A7486">
        <v>0.76946800000000004</v>
      </c>
      <c r="B7486" s="1" t="s">
        <v>7485</v>
      </c>
    </row>
    <row r="7487" spans="1:2" x14ac:dyDescent="0.3">
      <c r="A7487">
        <v>0.77043600000000001</v>
      </c>
      <c r="B7487" s="1" t="s">
        <v>7486</v>
      </c>
    </row>
    <row r="7488" spans="1:2" x14ac:dyDescent="0.3">
      <c r="A7488">
        <v>0.77138899999999999</v>
      </c>
      <c r="B7488" s="1" t="s">
        <v>7487</v>
      </c>
    </row>
    <row r="7489" spans="1:2" x14ac:dyDescent="0.3">
      <c r="A7489">
        <v>0.77236000000000005</v>
      </c>
      <c r="B7489" s="1" t="s">
        <v>7488</v>
      </c>
    </row>
    <row r="7490" spans="1:2" x14ac:dyDescent="0.3">
      <c r="A7490">
        <v>0.77331700000000003</v>
      </c>
      <c r="B7490" s="1" t="s">
        <v>7489</v>
      </c>
    </row>
    <row r="7491" spans="1:2" x14ac:dyDescent="0.3">
      <c r="A7491">
        <v>0.774281</v>
      </c>
      <c r="B7491" s="1" t="s">
        <v>7490</v>
      </c>
    </row>
    <row r="7492" spans="1:2" x14ac:dyDescent="0.3">
      <c r="A7492">
        <v>0.77522999999999997</v>
      </c>
      <c r="B7492" s="1" t="s">
        <v>7491</v>
      </c>
    </row>
    <row r="7493" spans="1:2" x14ac:dyDescent="0.3">
      <c r="A7493">
        <v>0.77619700000000003</v>
      </c>
      <c r="B7493" s="1" t="s">
        <v>7492</v>
      </c>
    </row>
    <row r="7494" spans="1:2" x14ac:dyDescent="0.3">
      <c r="A7494">
        <v>0.77703900000000004</v>
      </c>
      <c r="B7494" s="1" t="s">
        <v>7493</v>
      </c>
    </row>
    <row r="7495" spans="1:2" x14ac:dyDescent="0.3">
      <c r="A7495">
        <v>0.778007</v>
      </c>
      <c r="B7495" s="1" t="s">
        <v>7494</v>
      </c>
    </row>
    <row r="7496" spans="1:2" x14ac:dyDescent="0.3">
      <c r="A7496">
        <v>0.77895300000000001</v>
      </c>
      <c r="B7496" s="1" t="s">
        <v>7495</v>
      </c>
    </row>
    <row r="7497" spans="1:2" x14ac:dyDescent="0.3">
      <c r="A7497">
        <v>0.77991600000000005</v>
      </c>
      <c r="B7497" s="1" t="s">
        <v>7496</v>
      </c>
    </row>
    <row r="7498" spans="1:2" x14ac:dyDescent="0.3">
      <c r="A7498">
        <v>0.780864</v>
      </c>
      <c r="B7498" s="1" t="s">
        <v>7497</v>
      </c>
    </row>
    <row r="7499" spans="1:2" x14ac:dyDescent="0.3">
      <c r="A7499">
        <v>0.78181500000000004</v>
      </c>
      <c r="B7499" s="1" t="s">
        <v>7498</v>
      </c>
    </row>
    <row r="7500" spans="1:2" x14ac:dyDescent="0.3">
      <c r="A7500">
        <v>0.78276199999999996</v>
      </c>
      <c r="B7500" s="1" t="s">
        <v>7499</v>
      </c>
    </row>
    <row r="7501" spans="1:2" x14ac:dyDescent="0.3">
      <c r="A7501">
        <v>0.78371999999999997</v>
      </c>
      <c r="B7501" s="1" t="s">
        <v>7500</v>
      </c>
    </row>
    <row r="7502" spans="1:2" x14ac:dyDescent="0.3">
      <c r="A7502">
        <v>0.784659</v>
      </c>
      <c r="B7502" s="1" t="s">
        <v>7501</v>
      </c>
    </row>
    <row r="7503" spans="1:2" x14ac:dyDescent="0.3">
      <c r="A7503">
        <v>0.78561999999999999</v>
      </c>
      <c r="B7503" s="1" t="s">
        <v>7502</v>
      </c>
    </row>
    <row r="7504" spans="1:2" x14ac:dyDescent="0.3">
      <c r="A7504">
        <v>0.78917300000000001</v>
      </c>
      <c r="B7504" s="1" t="s">
        <v>7503</v>
      </c>
    </row>
    <row r="7505" spans="1:2" x14ac:dyDescent="0.3">
      <c r="A7505">
        <v>0.79013800000000001</v>
      </c>
      <c r="B7505" s="1" t="s">
        <v>7504</v>
      </c>
    </row>
    <row r="7506" spans="1:2" x14ac:dyDescent="0.3">
      <c r="A7506">
        <v>0.79109600000000002</v>
      </c>
      <c r="B7506" s="1" t="s">
        <v>7505</v>
      </c>
    </row>
    <row r="7507" spans="1:2" x14ac:dyDescent="0.3">
      <c r="A7507">
        <v>0.79204600000000003</v>
      </c>
      <c r="B7507" s="1" t="s">
        <v>7506</v>
      </c>
    </row>
    <row r="7508" spans="1:2" x14ac:dyDescent="0.3">
      <c r="A7508">
        <v>0.79298100000000005</v>
      </c>
      <c r="B7508" s="1" t="s">
        <v>7507</v>
      </c>
    </row>
    <row r="7509" spans="1:2" x14ac:dyDescent="0.3">
      <c r="A7509">
        <v>0.79395300000000002</v>
      </c>
      <c r="B7509" s="1" t="s">
        <v>7508</v>
      </c>
    </row>
    <row r="7510" spans="1:2" x14ac:dyDescent="0.3">
      <c r="A7510">
        <v>0.79490400000000005</v>
      </c>
      <c r="B7510" s="1" t="s">
        <v>7509</v>
      </c>
    </row>
    <row r="7511" spans="1:2" x14ac:dyDescent="0.3">
      <c r="A7511">
        <v>0.795844</v>
      </c>
      <c r="B7511" s="1" t="s">
        <v>7510</v>
      </c>
    </row>
    <row r="7512" spans="1:2" x14ac:dyDescent="0.3">
      <c r="A7512">
        <v>0.79677100000000001</v>
      </c>
      <c r="B7512" s="1" t="s">
        <v>7511</v>
      </c>
    </row>
    <row r="7513" spans="1:2" x14ac:dyDescent="0.3">
      <c r="A7513">
        <v>0.79771400000000003</v>
      </c>
      <c r="B7513" s="1" t="s">
        <v>7512</v>
      </c>
    </row>
    <row r="7514" spans="1:2" x14ac:dyDescent="0.3">
      <c r="A7514">
        <v>0.79863899999999999</v>
      </c>
      <c r="B7514" s="1" t="s">
        <v>7513</v>
      </c>
    </row>
    <row r="7515" spans="1:2" x14ac:dyDescent="0.3">
      <c r="A7515">
        <v>0.79957599999999995</v>
      </c>
      <c r="B7515" s="1" t="s">
        <v>7514</v>
      </c>
    </row>
    <row r="7516" spans="1:2" x14ac:dyDescent="0.3">
      <c r="A7516">
        <v>0.80049899999999996</v>
      </c>
      <c r="B7516" s="1" t="s">
        <v>7515</v>
      </c>
    </row>
    <row r="7517" spans="1:2" x14ac:dyDescent="0.3">
      <c r="A7517">
        <v>0.80143799999999998</v>
      </c>
      <c r="B7517" s="1" t="s">
        <v>7516</v>
      </c>
    </row>
    <row r="7518" spans="1:2" x14ac:dyDescent="0.3">
      <c r="A7518">
        <v>0.80236300000000005</v>
      </c>
      <c r="B7518" s="1" t="s">
        <v>7517</v>
      </c>
    </row>
    <row r="7519" spans="1:2" x14ac:dyDescent="0.3">
      <c r="A7519">
        <v>0.80329600000000001</v>
      </c>
      <c r="B7519" s="1" t="s">
        <v>7518</v>
      </c>
    </row>
    <row r="7520" spans="1:2" x14ac:dyDescent="0.3">
      <c r="A7520">
        <v>0.80421500000000001</v>
      </c>
      <c r="B7520" s="1" t="s">
        <v>7519</v>
      </c>
    </row>
    <row r="7521" spans="1:2" x14ac:dyDescent="0.3">
      <c r="A7521">
        <v>0.80515899999999996</v>
      </c>
      <c r="B7521" s="1" t="s">
        <v>7520</v>
      </c>
    </row>
    <row r="7522" spans="1:2" x14ac:dyDescent="0.3">
      <c r="A7522">
        <v>0.80608000000000002</v>
      </c>
      <c r="B7522" s="1" t="s">
        <v>7521</v>
      </c>
    </row>
    <row r="7523" spans="1:2" x14ac:dyDescent="0.3">
      <c r="A7523">
        <v>0.80706299999999997</v>
      </c>
      <c r="B7523" s="1" t="s">
        <v>7522</v>
      </c>
    </row>
    <row r="7524" spans="1:2" x14ac:dyDescent="0.3">
      <c r="A7524">
        <v>0.80801599999999996</v>
      </c>
      <c r="B7524" s="1" t="s">
        <v>7523</v>
      </c>
    </row>
    <row r="7525" spans="1:2" x14ac:dyDescent="0.3">
      <c r="A7525">
        <v>0.809002</v>
      </c>
      <c r="B7525" s="1" t="s">
        <v>7524</v>
      </c>
    </row>
    <row r="7526" spans="1:2" x14ac:dyDescent="0.3">
      <c r="A7526">
        <v>0.80996999999999997</v>
      </c>
      <c r="B7526" s="1" t="s">
        <v>7525</v>
      </c>
    </row>
    <row r="7527" spans="1:2" x14ac:dyDescent="0.3">
      <c r="A7527">
        <v>0.810944</v>
      </c>
      <c r="B7527" s="1" t="s">
        <v>7526</v>
      </c>
    </row>
    <row r="7528" spans="1:2" x14ac:dyDescent="0.3">
      <c r="A7528">
        <v>0.81194299999999997</v>
      </c>
      <c r="B7528" s="1" t="s">
        <v>7527</v>
      </c>
    </row>
    <row r="7529" spans="1:2" x14ac:dyDescent="0.3">
      <c r="A7529">
        <v>0.81292399999999998</v>
      </c>
      <c r="B7529" s="1" t="s">
        <v>7528</v>
      </c>
    </row>
    <row r="7530" spans="1:2" x14ac:dyDescent="0.3">
      <c r="A7530">
        <v>0.81386599999999998</v>
      </c>
      <c r="B7530" s="1" t="s">
        <v>7529</v>
      </c>
    </row>
    <row r="7531" spans="1:2" x14ac:dyDescent="0.3">
      <c r="A7531">
        <v>0.81479900000000005</v>
      </c>
      <c r="B7531" s="1" t="s">
        <v>7530</v>
      </c>
    </row>
    <row r="7532" spans="1:2" x14ac:dyDescent="0.3">
      <c r="A7532">
        <v>0.81570900000000002</v>
      </c>
      <c r="B7532" s="1" t="s">
        <v>7531</v>
      </c>
    </row>
    <row r="7533" spans="1:2" x14ac:dyDescent="0.3">
      <c r="A7533">
        <v>0.816639</v>
      </c>
      <c r="B7533" s="1" t="s">
        <v>7532</v>
      </c>
    </row>
    <row r="7534" spans="1:2" x14ac:dyDescent="0.3">
      <c r="A7534">
        <v>0.81755100000000003</v>
      </c>
      <c r="B7534" s="1" t="s">
        <v>7533</v>
      </c>
    </row>
    <row r="7535" spans="1:2" x14ac:dyDescent="0.3">
      <c r="A7535">
        <v>0.81846600000000003</v>
      </c>
      <c r="B7535" s="1" t="s">
        <v>7534</v>
      </c>
    </row>
    <row r="7536" spans="1:2" x14ac:dyDescent="0.3">
      <c r="A7536">
        <v>0.81936900000000001</v>
      </c>
      <c r="B7536" s="1" t="s">
        <v>7535</v>
      </c>
    </row>
    <row r="7537" spans="1:2" x14ac:dyDescent="0.3">
      <c r="A7537">
        <v>0.820299</v>
      </c>
      <c r="B7537" s="1" t="s">
        <v>7536</v>
      </c>
    </row>
    <row r="7538" spans="1:2" x14ac:dyDescent="0.3">
      <c r="A7538">
        <v>0.82121100000000002</v>
      </c>
      <c r="B7538" s="1" t="s">
        <v>7537</v>
      </c>
    </row>
    <row r="7539" spans="1:2" x14ac:dyDescent="0.3">
      <c r="A7539">
        <v>0.82214799999999999</v>
      </c>
      <c r="B7539" s="1" t="s">
        <v>7538</v>
      </c>
    </row>
    <row r="7540" spans="1:2" x14ac:dyDescent="0.3">
      <c r="A7540">
        <v>0.82313700000000001</v>
      </c>
      <c r="B7540" s="1" t="s">
        <v>7539</v>
      </c>
    </row>
    <row r="7541" spans="1:2" x14ac:dyDescent="0.3">
      <c r="A7541">
        <v>0.82408800000000004</v>
      </c>
      <c r="B7541" s="1" t="s">
        <v>7540</v>
      </c>
    </row>
    <row r="7542" spans="1:2" x14ac:dyDescent="0.3">
      <c r="A7542">
        <v>0.82500099999999998</v>
      </c>
      <c r="B7542" s="1" t="s">
        <v>7541</v>
      </c>
    </row>
    <row r="7543" spans="1:2" x14ac:dyDescent="0.3">
      <c r="A7543">
        <v>0.82591199999999998</v>
      </c>
      <c r="B7543" s="1" t="s">
        <v>7542</v>
      </c>
    </row>
    <row r="7544" spans="1:2" x14ac:dyDescent="0.3">
      <c r="A7544">
        <v>0.82680500000000001</v>
      </c>
      <c r="B7544" s="1" t="s">
        <v>7543</v>
      </c>
    </row>
    <row r="7545" spans="1:2" x14ac:dyDescent="0.3">
      <c r="A7545">
        <v>0.82770699999999997</v>
      </c>
      <c r="B7545" s="1" t="s">
        <v>7544</v>
      </c>
    </row>
    <row r="7546" spans="1:2" x14ac:dyDescent="0.3">
      <c r="A7546">
        <v>0.82861499999999999</v>
      </c>
      <c r="B7546" s="1" t="s">
        <v>7545</v>
      </c>
    </row>
    <row r="7547" spans="1:2" x14ac:dyDescent="0.3">
      <c r="A7547">
        <v>0.82952199999999998</v>
      </c>
      <c r="B7547" s="1" t="s">
        <v>7546</v>
      </c>
    </row>
    <row r="7548" spans="1:2" x14ac:dyDescent="0.3">
      <c r="A7548">
        <v>0.83042400000000005</v>
      </c>
      <c r="B7548" s="1" t="s">
        <v>7547</v>
      </c>
    </row>
    <row r="7549" spans="1:2" x14ac:dyDescent="0.3">
      <c r="A7549">
        <v>0.831341</v>
      </c>
      <c r="B7549" s="1" t="s">
        <v>7548</v>
      </c>
    </row>
    <row r="7550" spans="1:2" x14ac:dyDescent="0.3">
      <c r="A7550">
        <v>0.832229</v>
      </c>
      <c r="B7550" s="1" t="s">
        <v>7549</v>
      </c>
    </row>
    <row r="7551" spans="1:2" x14ac:dyDescent="0.3">
      <c r="A7551">
        <v>0.83312900000000001</v>
      </c>
      <c r="B7551" s="1" t="s">
        <v>7550</v>
      </c>
    </row>
    <row r="7552" spans="1:2" x14ac:dyDescent="0.3">
      <c r="A7552">
        <v>0.83402200000000004</v>
      </c>
      <c r="B7552" s="1" t="s">
        <v>7551</v>
      </c>
    </row>
    <row r="7553" spans="1:2" x14ac:dyDescent="0.3">
      <c r="A7553">
        <v>0.834928</v>
      </c>
      <c r="B7553" s="1" t="s">
        <v>7552</v>
      </c>
    </row>
    <row r="7554" spans="1:2" x14ac:dyDescent="0.3">
      <c r="A7554">
        <v>0.83581899999999998</v>
      </c>
      <c r="B7554" s="1" t="s">
        <v>7553</v>
      </c>
    </row>
    <row r="7555" spans="1:2" x14ac:dyDescent="0.3">
      <c r="A7555">
        <v>0.83676300000000003</v>
      </c>
      <c r="B7555" s="1" t="s">
        <v>7554</v>
      </c>
    </row>
    <row r="7556" spans="1:2" x14ac:dyDescent="0.3">
      <c r="A7556">
        <v>0.837731</v>
      </c>
      <c r="B7556" s="1" t="s">
        <v>7555</v>
      </c>
    </row>
    <row r="7557" spans="1:2" x14ac:dyDescent="0.3">
      <c r="A7557">
        <v>0.83865199999999995</v>
      </c>
      <c r="B7557" s="1" t="s">
        <v>7556</v>
      </c>
    </row>
    <row r="7558" spans="1:2" x14ac:dyDescent="0.3">
      <c r="A7558">
        <v>0.83954300000000004</v>
      </c>
      <c r="B7558" s="1" t="s">
        <v>7557</v>
      </c>
    </row>
    <row r="7559" spans="1:2" x14ac:dyDescent="0.3">
      <c r="A7559">
        <v>0.84043800000000002</v>
      </c>
      <c r="B7559" s="1" t="s">
        <v>7558</v>
      </c>
    </row>
    <row r="7560" spans="1:2" x14ac:dyDescent="0.3">
      <c r="A7560">
        <v>0.84132799999999996</v>
      </c>
      <c r="B7560" s="1" t="s">
        <v>7559</v>
      </c>
    </row>
    <row r="7561" spans="1:2" x14ac:dyDescent="0.3">
      <c r="A7561">
        <v>0.84223300000000001</v>
      </c>
      <c r="B7561" s="1" t="s">
        <v>7560</v>
      </c>
    </row>
    <row r="7562" spans="1:2" x14ac:dyDescent="0.3">
      <c r="A7562">
        <v>0.843113</v>
      </c>
      <c r="B7562" s="1" t="s">
        <v>7561</v>
      </c>
    </row>
    <row r="7563" spans="1:2" x14ac:dyDescent="0.3">
      <c r="A7563">
        <v>0.84399900000000005</v>
      </c>
      <c r="B7563" s="1" t="s">
        <v>7562</v>
      </c>
    </row>
    <row r="7564" spans="1:2" x14ac:dyDescent="0.3">
      <c r="A7564">
        <v>0.84490399999999999</v>
      </c>
      <c r="B7564" s="1" t="s">
        <v>7563</v>
      </c>
    </row>
    <row r="7565" spans="1:2" x14ac:dyDescent="0.3">
      <c r="A7565">
        <v>0.84579700000000002</v>
      </c>
      <c r="B7565" s="1" t="s">
        <v>7564</v>
      </c>
    </row>
    <row r="7566" spans="1:2" x14ac:dyDescent="0.3">
      <c r="A7566">
        <v>0.84667199999999998</v>
      </c>
      <c r="B7566" s="1" t="s">
        <v>7565</v>
      </c>
    </row>
    <row r="7567" spans="1:2" x14ac:dyDescent="0.3">
      <c r="A7567">
        <v>0.84755000000000003</v>
      </c>
      <c r="B7567" s="1" t="s">
        <v>7566</v>
      </c>
    </row>
    <row r="7568" spans="1:2" x14ac:dyDescent="0.3">
      <c r="A7568">
        <v>0.84842300000000004</v>
      </c>
      <c r="B7568" s="1" t="s">
        <v>7567</v>
      </c>
    </row>
    <row r="7569" spans="1:2" x14ac:dyDescent="0.3">
      <c r="A7569">
        <v>0.84930700000000003</v>
      </c>
      <c r="B7569" s="1" t="s">
        <v>7568</v>
      </c>
    </row>
    <row r="7570" spans="1:2" x14ac:dyDescent="0.3">
      <c r="A7570">
        <v>0.85019</v>
      </c>
      <c r="B7570" s="1" t="s">
        <v>7569</v>
      </c>
    </row>
    <row r="7571" spans="1:2" x14ac:dyDescent="0.3">
      <c r="A7571">
        <v>0.85106800000000005</v>
      </c>
      <c r="B7571" s="1" t="s">
        <v>7570</v>
      </c>
    </row>
    <row r="7572" spans="1:2" x14ac:dyDescent="0.3">
      <c r="A7572">
        <v>0.85193700000000006</v>
      </c>
      <c r="B7572" s="1" t="s">
        <v>7571</v>
      </c>
    </row>
    <row r="7573" spans="1:2" x14ac:dyDescent="0.3">
      <c r="A7573">
        <v>0.85281700000000005</v>
      </c>
      <c r="B7573" s="1" t="s">
        <v>7572</v>
      </c>
    </row>
    <row r="7574" spans="1:2" x14ac:dyDescent="0.3">
      <c r="A7574">
        <v>0.85367999999999999</v>
      </c>
      <c r="B7574" s="1" t="s">
        <v>7573</v>
      </c>
    </row>
    <row r="7575" spans="1:2" x14ac:dyDescent="0.3">
      <c r="A7575">
        <v>0.85455400000000004</v>
      </c>
      <c r="B7575" s="1" t="s">
        <v>7574</v>
      </c>
    </row>
    <row r="7576" spans="1:2" x14ac:dyDescent="0.3">
      <c r="A7576">
        <v>0.85543000000000002</v>
      </c>
      <c r="B7576" s="1" t="s">
        <v>7575</v>
      </c>
    </row>
    <row r="7577" spans="1:2" x14ac:dyDescent="0.3">
      <c r="A7577">
        <v>0.85638599999999998</v>
      </c>
      <c r="B7577" s="1" t="s">
        <v>7576</v>
      </c>
    </row>
    <row r="7578" spans="1:2" x14ac:dyDescent="0.3">
      <c r="A7578">
        <v>0.85723000000000005</v>
      </c>
      <c r="B7578" s="1" t="s">
        <v>7577</v>
      </c>
    </row>
    <row r="7579" spans="1:2" x14ac:dyDescent="0.3">
      <c r="A7579">
        <v>0.85824599999999995</v>
      </c>
      <c r="B7579" s="1" t="s">
        <v>7578</v>
      </c>
    </row>
    <row r="7580" spans="1:2" x14ac:dyDescent="0.3">
      <c r="A7580">
        <v>0.859155</v>
      </c>
      <c r="B7580" s="1" t="s">
        <v>7579</v>
      </c>
    </row>
    <row r="7581" spans="1:2" x14ac:dyDescent="0.3">
      <c r="A7581">
        <v>0.86005799999999999</v>
      </c>
      <c r="B7581" s="1" t="s">
        <v>7580</v>
      </c>
    </row>
    <row r="7582" spans="1:2" x14ac:dyDescent="0.3">
      <c r="A7582">
        <v>0.86092400000000002</v>
      </c>
      <c r="B7582" s="1" t="s">
        <v>7581</v>
      </c>
    </row>
    <row r="7583" spans="1:2" x14ac:dyDescent="0.3">
      <c r="A7583">
        <v>0.86178999999999994</v>
      </c>
      <c r="B7583" s="1" t="s">
        <v>7582</v>
      </c>
    </row>
    <row r="7584" spans="1:2" x14ac:dyDescent="0.3">
      <c r="A7584">
        <v>0.86264700000000005</v>
      </c>
      <c r="B7584" s="1" t="s">
        <v>7583</v>
      </c>
    </row>
    <row r="7585" spans="1:2" x14ac:dyDescent="0.3">
      <c r="A7585">
        <v>0.86351500000000003</v>
      </c>
      <c r="B7585" s="1" t="s">
        <v>7584</v>
      </c>
    </row>
    <row r="7586" spans="1:2" x14ac:dyDescent="0.3">
      <c r="A7586">
        <v>0.86436500000000005</v>
      </c>
      <c r="B7586" s="1" t="s">
        <v>7585</v>
      </c>
    </row>
    <row r="7587" spans="1:2" x14ac:dyDescent="0.3">
      <c r="A7587">
        <v>0.86522299999999996</v>
      </c>
      <c r="B7587" s="1" t="s">
        <v>7586</v>
      </c>
    </row>
    <row r="7588" spans="1:2" x14ac:dyDescent="0.3">
      <c r="A7588">
        <v>0.86607599999999996</v>
      </c>
      <c r="B7588" s="1" t="s">
        <v>7587</v>
      </c>
    </row>
    <row r="7589" spans="1:2" x14ac:dyDescent="0.3">
      <c r="A7589">
        <v>0.86693600000000004</v>
      </c>
      <c r="B7589" s="1" t="s">
        <v>7588</v>
      </c>
    </row>
    <row r="7590" spans="1:2" x14ac:dyDescent="0.3">
      <c r="A7590">
        <v>0.86778599999999995</v>
      </c>
      <c r="B7590" s="1" t="s">
        <v>7589</v>
      </c>
    </row>
    <row r="7591" spans="1:2" x14ac:dyDescent="0.3">
      <c r="A7591">
        <v>0.86863999999999997</v>
      </c>
      <c r="B7591" s="1" t="s">
        <v>7590</v>
      </c>
    </row>
    <row r="7592" spans="1:2" x14ac:dyDescent="0.3">
      <c r="A7592">
        <v>0.86948400000000003</v>
      </c>
      <c r="B7592" s="1" t="s">
        <v>7591</v>
      </c>
    </row>
    <row r="7593" spans="1:2" x14ac:dyDescent="0.3">
      <c r="A7593">
        <v>0.87034</v>
      </c>
      <c r="B7593" s="1" t="s">
        <v>7592</v>
      </c>
    </row>
    <row r="7594" spans="1:2" x14ac:dyDescent="0.3">
      <c r="A7594">
        <v>0.87118200000000001</v>
      </c>
      <c r="B7594" s="1" t="s">
        <v>7593</v>
      </c>
    </row>
    <row r="7595" spans="1:2" x14ac:dyDescent="0.3">
      <c r="A7595">
        <v>0.87204000000000004</v>
      </c>
      <c r="B7595" s="1" t="s">
        <v>7594</v>
      </c>
    </row>
    <row r="7596" spans="1:2" x14ac:dyDescent="0.3">
      <c r="A7596">
        <v>0.87287999999999999</v>
      </c>
      <c r="B7596" s="1" t="s">
        <v>7595</v>
      </c>
    </row>
    <row r="7597" spans="1:2" x14ac:dyDescent="0.3">
      <c r="A7597">
        <v>0.87373599999999996</v>
      </c>
      <c r="B7597" s="1" t="s">
        <v>7596</v>
      </c>
    </row>
    <row r="7598" spans="1:2" x14ac:dyDescent="0.3">
      <c r="A7598">
        <v>0.87457399999999996</v>
      </c>
      <c r="B7598" s="1" t="s">
        <v>7597</v>
      </c>
    </row>
    <row r="7599" spans="1:2" x14ac:dyDescent="0.3">
      <c r="A7599">
        <v>0.875525</v>
      </c>
      <c r="B7599" s="1" t="s">
        <v>7598</v>
      </c>
    </row>
    <row r="7600" spans="1:2" x14ac:dyDescent="0.3">
      <c r="A7600">
        <v>0.87642699999999996</v>
      </c>
      <c r="B7600" s="1" t="s">
        <v>7599</v>
      </c>
    </row>
    <row r="7601" spans="1:2" x14ac:dyDescent="0.3">
      <c r="A7601">
        <v>0.877328</v>
      </c>
      <c r="B7601" s="1" t="s">
        <v>7600</v>
      </c>
    </row>
    <row r="7602" spans="1:2" x14ac:dyDescent="0.3">
      <c r="A7602">
        <v>0.87820399999999998</v>
      </c>
      <c r="B7602" s="1" t="s">
        <v>7601</v>
      </c>
    </row>
    <row r="7603" spans="1:2" x14ac:dyDescent="0.3">
      <c r="A7603">
        <v>0.87910299999999997</v>
      </c>
      <c r="B7603" s="1" t="s">
        <v>7602</v>
      </c>
    </row>
    <row r="7604" spans="1:2" x14ac:dyDescent="0.3">
      <c r="A7604">
        <v>0.87997800000000004</v>
      </c>
      <c r="B7604" s="1" t="s">
        <v>7603</v>
      </c>
    </row>
    <row r="7605" spans="1:2" x14ac:dyDescent="0.3">
      <c r="A7605">
        <v>0.88086399999999998</v>
      </c>
      <c r="B7605" s="1" t="s">
        <v>7604</v>
      </c>
    </row>
    <row r="7606" spans="1:2" x14ac:dyDescent="0.3">
      <c r="A7606">
        <v>0.88170899999999996</v>
      </c>
      <c r="B7606" s="1" t="s">
        <v>7605</v>
      </c>
    </row>
    <row r="7607" spans="1:2" x14ac:dyDescent="0.3">
      <c r="A7607">
        <v>0.88256199999999996</v>
      </c>
      <c r="B7607" s="1" t="s">
        <v>7606</v>
      </c>
    </row>
    <row r="7608" spans="1:2" x14ac:dyDescent="0.3">
      <c r="A7608">
        <v>0.88339299999999998</v>
      </c>
      <c r="B7608" s="1" t="s">
        <v>7607</v>
      </c>
    </row>
    <row r="7609" spans="1:2" x14ac:dyDescent="0.3">
      <c r="A7609">
        <v>0.88424700000000001</v>
      </c>
      <c r="B7609" s="1" t="s">
        <v>7608</v>
      </c>
    </row>
    <row r="7610" spans="1:2" x14ac:dyDescent="0.3">
      <c r="A7610">
        <v>0.88508500000000001</v>
      </c>
      <c r="B7610" s="1" t="s">
        <v>7609</v>
      </c>
    </row>
    <row r="7611" spans="1:2" x14ac:dyDescent="0.3">
      <c r="A7611">
        <v>0.88592199999999999</v>
      </c>
      <c r="B7611" s="1" t="s">
        <v>7610</v>
      </c>
    </row>
    <row r="7612" spans="1:2" x14ac:dyDescent="0.3">
      <c r="A7612">
        <v>0.88676900000000003</v>
      </c>
      <c r="B7612" s="1" t="s">
        <v>7611</v>
      </c>
    </row>
    <row r="7613" spans="1:2" x14ac:dyDescent="0.3">
      <c r="A7613">
        <v>0.88761500000000004</v>
      </c>
      <c r="B7613" s="1" t="s">
        <v>7612</v>
      </c>
    </row>
    <row r="7614" spans="1:2" x14ac:dyDescent="0.3">
      <c r="A7614">
        <v>0.88844500000000004</v>
      </c>
      <c r="B7614" s="1" t="s">
        <v>7613</v>
      </c>
    </row>
    <row r="7615" spans="1:2" x14ac:dyDescent="0.3">
      <c r="A7615">
        <v>0.88930100000000001</v>
      </c>
      <c r="B7615" s="1" t="s">
        <v>7614</v>
      </c>
    </row>
    <row r="7616" spans="1:2" x14ac:dyDescent="0.3">
      <c r="A7616">
        <v>0.89012800000000003</v>
      </c>
      <c r="B7616" s="1" t="s">
        <v>7615</v>
      </c>
    </row>
    <row r="7617" spans="1:2" x14ac:dyDescent="0.3">
      <c r="A7617">
        <v>0.89097800000000005</v>
      </c>
      <c r="B7617" s="1" t="s">
        <v>7616</v>
      </c>
    </row>
    <row r="7618" spans="1:2" x14ac:dyDescent="0.3">
      <c r="A7618">
        <v>0.89182600000000001</v>
      </c>
      <c r="B7618" s="1" t="s">
        <v>7617</v>
      </c>
    </row>
    <row r="7619" spans="1:2" x14ac:dyDescent="0.3">
      <c r="A7619">
        <v>0.89266100000000004</v>
      </c>
      <c r="B7619" s="1" t="s">
        <v>7618</v>
      </c>
    </row>
    <row r="7620" spans="1:2" x14ac:dyDescent="0.3">
      <c r="A7620">
        <v>0.89348499999999997</v>
      </c>
      <c r="B7620" s="1" t="s">
        <v>7619</v>
      </c>
    </row>
    <row r="7621" spans="1:2" x14ac:dyDescent="0.3">
      <c r="A7621">
        <v>0.89432999999999996</v>
      </c>
      <c r="B7621" s="1" t="s">
        <v>7620</v>
      </c>
    </row>
    <row r="7622" spans="1:2" x14ac:dyDescent="0.3">
      <c r="A7622">
        <v>0.89515800000000001</v>
      </c>
      <c r="B7622" s="1" t="s">
        <v>7621</v>
      </c>
    </row>
    <row r="7623" spans="1:2" x14ac:dyDescent="0.3">
      <c r="A7623">
        <v>0.89599799999999996</v>
      </c>
      <c r="B7623" s="1" t="s">
        <v>7622</v>
      </c>
    </row>
    <row r="7624" spans="1:2" x14ac:dyDescent="0.3">
      <c r="A7624">
        <v>0.89682399999999995</v>
      </c>
      <c r="B7624" s="1" t="s">
        <v>7623</v>
      </c>
    </row>
    <row r="7625" spans="1:2" x14ac:dyDescent="0.3">
      <c r="A7625">
        <v>0.89765399999999995</v>
      </c>
      <c r="B7625" s="1" t="s">
        <v>7624</v>
      </c>
    </row>
    <row r="7626" spans="1:2" x14ac:dyDescent="0.3">
      <c r="A7626">
        <v>0.89847600000000005</v>
      </c>
      <c r="B7626" s="1" t="s">
        <v>7625</v>
      </c>
    </row>
    <row r="7627" spans="1:2" x14ac:dyDescent="0.3">
      <c r="A7627">
        <v>0.89929599999999998</v>
      </c>
      <c r="B7627" s="1" t="s">
        <v>7626</v>
      </c>
    </row>
    <row r="7628" spans="1:2" x14ac:dyDescent="0.3">
      <c r="A7628">
        <v>0.90011099999999999</v>
      </c>
      <c r="B7628" s="1" t="s">
        <v>7627</v>
      </c>
    </row>
    <row r="7629" spans="1:2" x14ac:dyDescent="0.3">
      <c r="A7629">
        <v>0.90094300000000005</v>
      </c>
      <c r="B7629" s="1" t="s">
        <v>7628</v>
      </c>
    </row>
    <row r="7630" spans="1:2" x14ac:dyDescent="0.3">
      <c r="A7630">
        <v>0.90175700000000003</v>
      </c>
      <c r="B7630" s="1" t="s">
        <v>7629</v>
      </c>
    </row>
    <row r="7631" spans="1:2" x14ac:dyDescent="0.3">
      <c r="A7631">
        <v>0.90256899999999995</v>
      </c>
      <c r="B7631" s="1" t="s">
        <v>7630</v>
      </c>
    </row>
    <row r="7632" spans="1:2" x14ac:dyDescent="0.3">
      <c r="A7632">
        <v>0.90337599999999996</v>
      </c>
      <c r="B7632" s="1" t="s">
        <v>7631</v>
      </c>
    </row>
    <row r="7633" spans="1:2" x14ac:dyDescent="0.3">
      <c r="A7633">
        <v>0.90420199999999995</v>
      </c>
      <c r="B7633" s="1" t="s">
        <v>7632</v>
      </c>
    </row>
    <row r="7634" spans="1:2" x14ac:dyDescent="0.3">
      <c r="A7634">
        <v>0.90501100000000001</v>
      </c>
      <c r="B7634" s="1" t="s">
        <v>7633</v>
      </c>
    </row>
    <row r="7635" spans="1:2" x14ac:dyDescent="0.3">
      <c r="A7635">
        <v>0.905837</v>
      </c>
      <c r="B7635" s="1" t="s">
        <v>7634</v>
      </c>
    </row>
    <row r="7636" spans="1:2" x14ac:dyDescent="0.3">
      <c r="A7636">
        <v>0.90665200000000001</v>
      </c>
      <c r="B7636" s="1" t="s">
        <v>7635</v>
      </c>
    </row>
    <row r="7637" spans="1:2" x14ac:dyDescent="0.3">
      <c r="A7637">
        <v>0.90746599999999999</v>
      </c>
      <c r="B7637" s="1" t="s">
        <v>7636</v>
      </c>
    </row>
    <row r="7638" spans="1:2" x14ac:dyDescent="0.3">
      <c r="A7638">
        <v>0.90826799999999996</v>
      </c>
      <c r="B7638" s="1" t="s">
        <v>7637</v>
      </c>
    </row>
    <row r="7639" spans="1:2" x14ac:dyDescent="0.3">
      <c r="A7639">
        <v>0.90907300000000002</v>
      </c>
      <c r="B7639" s="1" t="s">
        <v>7638</v>
      </c>
    </row>
    <row r="7640" spans="1:2" x14ac:dyDescent="0.3">
      <c r="A7640">
        <v>0.90986800000000001</v>
      </c>
      <c r="B7640" s="1" t="s">
        <v>7639</v>
      </c>
    </row>
    <row r="7641" spans="1:2" x14ac:dyDescent="0.3">
      <c r="A7641">
        <v>0.91067799999999999</v>
      </c>
      <c r="B7641" s="1" t="s">
        <v>7640</v>
      </c>
    </row>
    <row r="7642" spans="1:2" x14ac:dyDescent="0.3">
      <c r="A7642">
        <v>0.91147199999999995</v>
      </c>
      <c r="B7642" s="1" t="s">
        <v>7641</v>
      </c>
    </row>
    <row r="7643" spans="1:2" x14ac:dyDescent="0.3">
      <c r="A7643">
        <v>0.91227599999999998</v>
      </c>
      <c r="B7643" s="1" t="s">
        <v>7642</v>
      </c>
    </row>
    <row r="7644" spans="1:2" x14ac:dyDescent="0.3">
      <c r="A7644">
        <v>0.91306799999999999</v>
      </c>
      <c r="B7644" s="1" t="s">
        <v>7643</v>
      </c>
    </row>
    <row r="7645" spans="1:2" x14ac:dyDescent="0.3">
      <c r="A7645">
        <v>0.91386999999999996</v>
      </c>
      <c r="B7645" s="1" t="s">
        <v>7644</v>
      </c>
    </row>
    <row r="7646" spans="1:2" x14ac:dyDescent="0.3">
      <c r="A7646">
        <v>0.91466400000000003</v>
      </c>
      <c r="B7646" s="1" t="s">
        <v>7645</v>
      </c>
    </row>
    <row r="7647" spans="1:2" x14ac:dyDescent="0.3">
      <c r="A7647">
        <v>0.91546099999999997</v>
      </c>
      <c r="B7647" s="1" t="s">
        <v>7646</v>
      </c>
    </row>
    <row r="7648" spans="1:2" x14ac:dyDescent="0.3">
      <c r="A7648">
        <v>0.91624799999999995</v>
      </c>
      <c r="B7648" s="1" t="s">
        <v>7647</v>
      </c>
    </row>
    <row r="7649" spans="1:2" x14ac:dyDescent="0.3">
      <c r="A7649">
        <v>0.91705000000000003</v>
      </c>
      <c r="B7649" s="1" t="s">
        <v>7648</v>
      </c>
    </row>
    <row r="7650" spans="1:2" x14ac:dyDescent="0.3">
      <c r="A7650">
        <v>0.91783599999999999</v>
      </c>
      <c r="B7650" s="1" t="s">
        <v>7649</v>
      </c>
    </row>
    <row r="7651" spans="1:2" x14ac:dyDescent="0.3">
      <c r="A7651">
        <v>0.918632</v>
      </c>
      <c r="B7651" s="1" t="s">
        <v>7650</v>
      </c>
    </row>
    <row r="7652" spans="1:2" x14ac:dyDescent="0.3">
      <c r="A7652">
        <v>0.91941600000000001</v>
      </c>
      <c r="B7652" s="1" t="s">
        <v>7651</v>
      </c>
    </row>
    <row r="7653" spans="1:2" x14ac:dyDescent="0.3">
      <c r="A7653">
        <v>0.92021399999999998</v>
      </c>
      <c r="B7653" s="1" t="s">
        <v>7652</v>
      </c>
    </row>
    <row r="7654" spans="1:2" x14ac:dyDescent="0.3">
      <c r="A7654">
        <v>0.92100400000000004</v>
      </c>
      <c r="B7654" s="1" t="s">
        <v>7653</v>
      </c>
    </row>
    <row r="7655" spans="1:2" x14ac:dyDescent="0.3">
      <c r="A7655">
        <v>0.92366599999999999</v>
      </c>
      <c r="B7655" s="1" t="s">
        <v>7654</v>
      </c>
    </row>
    <row r="7656" spans="1:2" x14ac:dyDescent="0.3">
      <c r="A7656">
        <v>0.92445500000000003</v>
      </c>
      <c r="B7656" s="1" t="s">
        <v>7655</v>
      </c>
    </row>
    <row r="7657" spans="1:2" x14ac:dyDescent="0.3">
      <c r="A7657">
        <v>0.925261</v>
      </c>
      <c r="B7657" s="1" t="s">
        <v>7656</v>
      </c>
    </row>
    <row r="7658" spans="1:2" x14ac:dyDescent="0.3">
      <c r="A7658">
        <v>0.92605400000000004</v>
      </c>
      <c r="B7658" s="1" t="s">
        <v>7657</v>
      </c>
    </row>
    <row r="7659" spans="1:2" x14ac:dyDescent="0.3">
      <c r="A7659">
        <v>0.92685099999999998</v>
      </c>
      <c r="B7659" s="1" t="s">
        <v>7658</v>
      </c>
    </row>
    <row r="7660" spans="1:2" x14ac:dyDescent="0.3">
      <c r="A7660">
        <v>0.92763499999999999</v>
      </c>
      <c r="B7660" s="1" t="s">
        <v>7659</v>
      </c>
    </row>
    <row r="7661" spans="1:2" x14ac:dyDescent="0.3">
      <c r="A7661">
        <v>0.92843200000000004</v>
      </c>
      <c r="B7661" s="1" t="s">
        <v>7660</v>
      </c>
    </row>
    <row r="7662" spans="1:2" x14ac:dyDescent="0.3">
      <c r="A7662">
        <v>0.92921799999999999</v>
      </c>
      <c r="B7662" s="1" t="s">
        <v>7661</v>
      </c>
    </row>
    <row r="7663" spans="1:2" x14ac:dyDescent="0.3">
      <c r="A7663">
        <v>0.93001400000000001</v>
      </c>
      <c r="B7663" s="1" t="s">
        <v>7662</v>
      </c>
    </row>
    <row r="7664" spans="1:2" x14ac:dyDescent="0.3">
      <c r="A7664">
        <v>0.93079800000000001</v>
      </c>
      <c r="B7664" s="1" t="s">
        <v>7663</v>
      </c>
    </row>
    <row r="7665" spans="1:2" x14ac:dyDescent="0.3">
      <c r="A7665">
        <v>0.93159599999999998</v>
      </c>
      <c r="B7665" s="1" t="s">
        <v>7664</v>
      </c>
    </row>
    <row r="7666" spans="1:2" x14ac:dyDescent="0.3">
      <c r="A7666">
        <v>0.93237700000000001</v>
      </c>
      <c r="B7666" s="1" t="s">
        <v>7665</v>
      </c>
    </row>
    <row r="7667" spans="1:2" x14ac:dyDescent="0.3">
      <c r="A7667">
        <v>0.93316600000000005</v>
      </c>
      <c r="B7667" s="1" t="s">
        <v>7666</v>
      </c>
    </row>
    <row r="7668" spans="1:2" x14ac:dyDescent="0.3">
      <c r="A7668">
        <v>0.93394500000000003</v>
      </c>
      <c r="B7668" s="1" t="s">
        <v>7667</v>
      </c>
    </row>
    <row r="7669" spans="1:2" x14ac:dyDescent="0.3">
      <c r="A7669">
        <v>0.93473499999999998</v>
      </c>
      <c r="B7669" s="1" t="s">
        <v>7668</v>
      </c>
    </row>
    <row r="7670" spans="1:2" x14ac:dyDescent="0.3">
      <c r="A7670">
        <v>0.93539000000000005</v>
      </c>
      <c r="B7670" s="1" t="s">
        <v>7669</v>
      </c>
    </row>
    <row r="7671" spans="1:2" x14ac:dyDescent="0.3">
      <c r="A7671">
        <v>0.93616999999999995</v>
      </c>
      <c r="B7671" s="1" t="s">
        <v>7670</v>
      </c>
    </row>
    <row r="7672" spans="1:2" x14ac:dyDescent="0.3">
      <c r="A7672">
        <v>0.93694699999999997</v>
      </c>
      <c r="B7672" s="1" t="s">
        <v>7671</v>
      </c>
    </row>
    <row r="7673" spans="1:2" x14ac:dyDescent="0.3">
      <c r="A7673">
        <v>0.93773200000000001</v>
      </c>
      <c r="B7673" s="1" t="s">
        <v>7672</v>
      </c>
    </row>
    <row r="7674" spans="1:2" x14ac:dyDescent="0.3">
      <c r="A7674">
        <v>0.93852100000000005</v>
      </c>
      <c r="B7674" s="1" t="s">
        <v>7673</v>
      </c>
    </row>
    <row r="7675" spans="1:2" x14ac:dyDescent="0.3">
      <c r="A7675">
        <v>0.93951899999999999</v>
      </c>
      <c r="B7675" s="1" t="s">
        <v>7674</v>
      </c>
    </row>
    <row r="7676" spans="1:2" x14ac:dyDescent="0.3">
      <c r="A7676">
        <v>0.940357</v>
      </c>
      <c r="B7676" s="1" t="s">
        <v>7675</v>
      </c>
    </row>
    <row r="7677" spans="1:2" x14ac:dyDescent="0.3">
      <c r="A7677">
        <v>0.941187</v>
      </c>
      <c r="B7677" s="1" t="s">
        <v>7676</v>
      </c>
    </row>
    <row r="7678" spans="1:2" x14ac:dyDescent="0.3">
      <c r="A7678">
        <v>0.94199100000000002</v>
      </c>
      <c r="B7678" s="1" t="s">
        <v>7677</v>
      </c>
    </row>
    <row r="7679" spans="1:2" x14ac:dyDescent="0.3">
      <c r="A7679">
        <v>0.94280200000000003</v>
      </c>
      <c r="B7679" s="1" t="s">
        <v>7678</v>
      </c>
    </row>
    <row r="7680" spans="1:2" x14ac:dyDescent="0.3">
      <c r="A7680">
        <v>0.94359999999999999</v>
      </c>
      <c r="B7680" s="1" t="s">
        <v>7679</v>
      </c>
    </row>
    <row r="7681" spans="1:2" x14ac:dyDescent="0.3">
      <c r="A7681">
        <v>0.94440199999999996</v>
      </c>
      <c r="B7681" s="1" t="s">
        <v>7680</v>
      </c>
    </row>
    <row r="7682" spans="1:2" x14ac:dyDescent="0.3">
      <c r="A7682">
        <v>0.94517399999999996</v>
      </c>
      <c r="B7682" s="1" t="s">
        <v>7681</v>
      </c>
    </row>
    <row r="7683" spans="1:2" x14ac:dyDescent="0.3">
      <c r="A7683">
        <v>0.94594100000000003</v>
      </c>
      <c r="B7683" s="1" t="s">
        <v>7682</v>
      </c>
    </row>
    <row r="7684" spans="1:2" x14ac:dyDescent="0.3">
      <c r="A7684">
        <v>0.94670100000000001</v>
      </c>
      <c r="B7684" s="1" t="s">
        <v>7683</v>
      </c>
    </row>
    <row r="7685" spans="1:2" x14ac:dyDescent="0.3">
      <c r="A7685">
        <v>0.94747800000000004</v>
      </c>
      <c r="B7685" s="1" t="s">
        <v>7684</v>
      </c>
    </row>
    <row r="7686" spans="1:2" x14ac:dyDescent="0.3">
      <c r="A7686">
        <v>0.94823199999999996</v>
      </c>
      <c r="B7686" s="1" t="s">
        <v>7685</v>
      </c>
    </row>
    <row r="7687" spans="1:2" x14ac:dyDescent="0.3">
      <c r="A7687">
        <v>0.94900200000000001</v>
      </c>
      <c r="B7687" s="1" t="s">
        <v>7686</v>
      </c>
    </row>
    <row r="7688" spans="1:2" x14ac:dyDescent="0.3">
      <c r="A7688">
        <v>0.94975799999999999</v>
      </c>
      <c r="B7688" s="1" t="s">
        <v>7687</v>
      </c>
    </row>
    <row r="7689" spans="1:2" x14ac:dyDescent="0.3">
      <c r="A7689">
        <v>0.95053799999999999</v>
      </c>
      <c r="B7689" s="1" t="s">
        <v>7688</v>
      </c>
    </row>
    <row r="7690" spans="1:2" x14ac:dyDescent="0.3">
      <c r="A7690">
        <v>0.951295</v>
      </c>
      <c r="B7690" s="1" t="s">
        <v>7689</v>
      </c>
    </row>
    <row r="7691" spans="1:2" x14ac:dyDescent="0.3">
      <c r="A7691">
        <v>0.95205099999999998</v>
      </c>
      <c r="B7691" s="1" t="s">
        <v>7690</v>
      </c>
    </row>
    <row r="7692" spans="1:2" x14ac:dyDescent="0.3">
      <c r="A7692">
        <v>0.95279899999999995</v>
      </c>
      <c r="B7692" s="1" t="s">
        <v>7691</v>
      </c>
    </row>
    <row r="7693" spans="1:2" x14ac:dyDescent="0.3">
      <c r="A7693">
        <v>0.95356600000000002</v>
      </c>
      <c r="B7693" s="1" t="s">
        <v>7692</v>
      </c>
    </row>
    <row r="7694" spans="1:2" x14ac:dyDescent="0.3">
      <c r="A7694">
        <v>0.95431600000000005</v>
      </c>
      <c r="B7694" s="1" t="s">
        <v>7693</v>
      </c>
    </row>
    <row r="7695" spans="1:2" x14ac:dyDescent="0.3">
      <c r="A7695">
        <v>0.95508899999999997</v>
      </c>
      <c r="B7695" s="1" t="s">
        <v>7694</v>
      </c>
    </row>
    <row r="7696" spans="1:2" x14ac:dyDescent="0.3">
      <c r="A7696">
        <v>0.95584400000000003</v>
      </c>
      <c r="B7696" s="1" t="s">
        <v>7695</v>
      </c>
    </row>
    <row r="7697" spans="1:2" x14ac:dyDescent="0.3">
      <c r="A7697">
        <v>0.95660800000000001</v>
      </c>
      <c r="B7697" s="1" t="s">
        <v>7696</v>
      </c>
    </row>
    <row r="7698" spans="1:2" x14ac:dyDescent="0.3">
      <c r="A7698">
        <v>0.95735400000000004</v>
      </c>
      <c r="B7698" s="1" t="s">
        <v>7697</v>
      </c>
    </row>
    <row r="7699" spans="1:2" x14ac:dyDescent="0.3">
      <c r="A7699">
        <v>0.95810600000000001</v>
      </c>
      <c r="B7699" s="1" t="s">
        <v>7698</v>
      </c>
    </row>
    <row r="7700" spans="1:2" x14ac:dyDescent="0.3">
      <c r="A7700">
        <v>0.95884400000000003</v>
      </c>
      <c r="B7700" s="1" t="s">
        <v>7699</v>
      </c>
    </row>
    <row r="7701" spans="1:2" x14ac:dyDescent="0.3">
      <c r="A7701">
        <v>0.95960299999999998</v>
      </c>
      <c r="B7701" s="1" t="s">
        <v>7700</v>
      </c>
    </row>
    <row r="7702" spans="1:2" x14ac:dyDescent="0.3">
      <c r="A7702">
        <v>0.96035599999999999</v>
      </c>
      <c r="B7702" s="1" t="s">
        <v>7701</v>
      </c>
    </row>
    <row r="7703" spans="1:2" x14ac:dyDescent="0.3">
      <c r="A7703">
        <v>0.96110700000000004</v>
      </c>
      <c r="B7703" s="1" t="s">
        <v>7702</v>
      </c>
    </row>
    <row r="7704" spans="1:2" x14ac:dyDescent="0.3">
      <c r="A7704">
        <v>0.96186000000000005</v>
      </c>
      <c r="B7704" s="1" t="s">
        <v>7703</v>
      </c>
    </row>
    <row r="7705" spans="1:2" x14ac:dyDescent="0.3">
      <c r="A7705">
        <v>0.96264300000000003</v>
      </c>
      <c r="B7705" s="1" t="s">
        <v>7704</v>
      </c>
    </row>
    <row r="7706" spans="1:2" x14ac:dyDescent="0.3">
      <c r="A7706">
        <v>0.96338500000000005</v>
      </c>
      <c r="B7706" s="1" t="s">
        <v>7705</v>
      </c>
    </row>
    <row r="7707" spans="1:2" x14ac:dyDescent="0.3">
      <c r="A7707">
        <v>0.96412500000000001</v>
      </c>
      <c r="B7707" s="1" t="s">
        <v>7706</v>
      </c>
    </row>
    <row r="7708" spans="1:2" x14ac:dyDescent="0.3">
      <c r="A7708">
        <v>0.96484999999999999</v>
      </c>
      <c r="B7708" s="1" t="s">
        <v>7707</v>
      </c>
    </row>
    <row r="7709" spans="1:2" x14ac:dyDescent="0.3">
      <c r="A7709">
        <v>0.96560900000000005</v>
      </c>
      <c r="B7709" s="1" t="s">
        <v>7708</v>
      </c>
    </row>
    <row r="7710" spans="1:2" x14ac:dyDescent="0.3">
      <c r="A7710">
        <v>0.96633999999999998</v>
      </c>
      <c r="B7710" s="1" t="s">
        <v>7709</v>
      </c>
    </row>
    <row r="7711" spans="1:2" x14ac:dyDescent="0.3">
      <c r="A7711">
        <v>0.96708400000000005</v>
      </c>
      <c r="B7711" s="1" t="s">
        <v>7710</v>
      </c>
    </row>
    <row r="7712" spans="1:2" x14ac:dyDescent="0.3">
      <c r="A7712">
        <v>0.96781600000000001</v>
      </c>
      <c r="B7712" s="1" t="s">
        <v>7711</v>
      </c>
    </row>
    <row r="7713" spans="1:2" x14ac:dyDescent="0.3">
      <c r="A7713">
        <v>0.968553</v>
      </c>
      <c r="B7713" s="1" t="s">
        <v>7712</v>
      </c>
    </row>
    <row r="7714" spans="1:2" x14ac:dyDescent="0.3">
      <c r="A7714">
        <v>0.96927700000000006</v>
      </c>
      <c r="B7714" s="1" t="s">
        <v>7713</v>
      </c>
    </row>
    <row r="7715" spans="1:2" x14ac:dyDescent="0.3">
      <c r="A7715">
        <v>0.97000600000000003</v>
      </c>
      <c r="B7715" s="1" t="s">
        <v>7714</v>
      </c>
    </row>
    <row r="7716" spans="1:2" x14ac:dyDescent="0.3">
      <c r="A7716">
        <v>0.97072400000000003</v>
      </c>
      <c r="B7716" s="1" t="s">
        <v>7715</v>
      </c>
    </row>
    <row r="7717" spans="1:2" x14ac:dyDescent="0.3">
      <c r="A7717">
        <v>0.97145400000000004</v>
      </c>
      <c r="B7717" s="1" t="s">
        <v>7716</v>
      </c>
    </row>
    <row r="7718" spans="1:2" x14ac:dyDescent="0.3">
      <c r="A7718">
        <v>0.97217299999999995</v>
      </c>
      <c r="B7718" s="1" t="s">
        <v>7717</v>
      </c>
    </row>
    <row r="7719" spans="1:2" x14ac:dyDescent="0.3">
      <c r="A7719">
        <v>0.97289899999999996</v>
      </c>
      <c r="B7719" s="1" t="s">
        <v>7718</v>
      </c>
    </row>
    <row r="7720" spans="1:2" x14ac:dyDescent="0.3">
      <c r="A7720">
        <v>0.97361600000000004</v>
      </c>
      <c r="B7720" s="1" t="s">
        <v>7719</v>
      </c>
    </row>
    <row r="7721" spans="1:2" x14ac:dyDescent="0.3">
      <c r="A7721">
        <v>0.97434299999999996</v>
      </c>
      <c r="B7721" s="1" t="s">
        <v>7720</v>
      </c>
    </row>
    <row r="7722" spans="1:2" x14ac:dyDescent="0.3">
      <c r="A7722">
        <v>0.97505600000000003</v>
      </c>
      <c r="B7722" s="1" t="s">
        <v>7721</v>
      </c>
    </row>
    <row r="7723" spans="1:2" x14ac:dyDescent="0.3">
      <c r="A7723">
        <v>0.97577700000000001</v>
      </c>
      <c r="B7723" s="1" t="s">
        <v>7722</v>
      </c>
    </row>
    <row r="7724" spans="1:2" x14ac:dyDescent="0.3">
      <c r="A7724">
        <v>0.97649699999999995</v>
      </c>
      <c r="B7724" s="1" t="s">
        <v>7723</v>
      </c>
    </row>
    <row r="7725" spans="1:2" x14ac:dyDescent="0.3">
      <c r="A7725">
        <v>0.97721899999999995</v>
      </c>
      <c r="B7725" s="1" t="s">
        <v>7724</v>
      </c>
    </row>
    <row r="7726" spans="1:2" x14ac:dyDescent="0.3">
      <c r="A7726">
        <v>0.97793099999999999</v>
      </c>
      <c r="B7726" s="1" t="s">
        <v>7725</v>
      </c>
    </row>
    <row r="7727" spans="1:2" x14ac:dyDescent="0.3">
      <c r="A7727">
        <v>0.97864899999999999</v>
      </c>
      <c r="B7727" s="1" t="s">
        <v>7726</v>
      </c>
    </row>
    <row r="7728" spans="1:2" x14ac:dyDescent="0.3">
      <c r="A7728">
        <v>0.97936599999999996</v>
      </c>
      <c r="B7728" s="1" t="s">
        <v>7727</v>
      </c>
    </row>
    <row r="7729" spans="1:2" x14ac:dyDescent="0.3">
      <c r="A7729">
        <v>0.980105</v>
      </c>
      <c r="B7729" s="1" t="s">
        <v>7728</v>
      </c>
    </row>
    <row r="7730" spans="1:2" x14ac:dyDescent="0.3">
      <c r="A7730">
        <v>0.98081399999999996</v>
      </c>
      <c r="B7730" s="1" t="s">
        <v>7729</v>
      </c>
    </row>
    <row r="7731" spans="1:2" x14ac:dyDescent="0.3">
      <c r="A7731">
        <v>0.98152700000000004</v>
      </c>
      <c r="B7731" s="1" t="s">
        <v>7730</v>
      </c>
    </row>
    <row r="7732" spans="1:2" x14ac:dyDescent="0.3">
      <c r="A7732">
        <v>0.98223400000000005</v>
      </c>
      <c r="B7732" s="1" t="s">
        <v>7731</v>
      </c>
    </row>
    <row r="7733" spans="1:2" x14ac:dyDescent="0.3">
      <c r="A7733">
        <v>0.98294800000000004</v>
      </c>
      <c r="B7733" s="1" t="s">
        <v>7732</v>
      </c>
    </row>
    <row r="7734" spans="1:2" x14ac:dyDescent="0.3">
      <c r="A7734">
        <v>0.983653</v>
      </c>
      <c r="B7734" s="1" t="s">
        <v>7733</v>
      </c>
    </row>
    <row r="7735" spans="1:2" x14ac:dyDescent="0.3">
      <c r="A7735">
        <v>0.98436199999999996</v>
      </c>
      <c r="B7735" s="1" t="s">
        <v>7734</v>
      </c>
    </row>
    <row r="7736" spans="1:2" x14ac:dyDescent="0.3">
      <c r="A7736">
        <v>0.98506199999999999</v>
      </c>
      <c r="B7736" s="1" t="s">
        <v>7735</v>
      </c>
    </row>
    <row r="7737" spans="1:2" x14ac:dyDescent="0.3">
      <c r="A7737">
        <v>0.98577300000000001</v>
      </c>
      <c r="B7737" s="1" t="s">
        <v>7736</v>
      </c>
    </row>
    <row r="7738" spans="1:2" x14ac:dyDescent="0.3">
      <c r="A7738">
        <v>0.98647300000000004</v>
      </c>
      <c r="B7738" s="1" t="s">
        <v>7737</v>
      </c>
    </row>
    <row r="7739" spans="1:2" x14ac:dyDescent="0.3">
      <c r="A7739">
        <v>0.98717900000000003</v>
      </c>
      <c r="B7739" s="1" t="s">
        <v>7738</v>
      </c>
    </row>
    <row r="7740" spans="1:2" x14ac:dyDescent="0.3">
      <c r="A7740">
        <v>0.98787700000000001</v>
      </c>
      <c r="B7740" s="1" t="s">
        <v>7739</v>
      </c>
    </row>
    <row r="7741" spans="1:2" x14ac:dyDescent="0.3">
      <c r="A7741">
        <v>0.98858500000000005</v>
      </c>
      <c r="B7741" s="1" t="s">
        <v>7740</v>
      </c>
    </row>
    <row r="7742" spans="1:2" x14ac:dyDescent="0.3">
      <c r="A7742">
        <v>0.98929699999999998</v>
      </c>
      <c r="B7742" s="1" t="s">
        <v>7741</v>
      </c>
    </row>
    <row r="7743" spans="1:2" x14ac:dyDescent="0.3">
      <c r="A7743">
        <v>0.99000299999999997</v>
      </c>
      <c r="B7743" s="1" t="s">
        <v>7742</v>
      </c>
    </row>
    <row r="7744" spans="1:2" x14ac:dyDescent="0.3">
      <c r="A7744">
        <v>0.99069700000000005</v>
      </c>
      <c r="B7744" s="1" t="s">
        <v>7743</v>
      </c>
    </row>
    <row r="7745" spans="1:2" x14ac:dyDescent="0.3">
      <c r="A7745">
        <v>0.99140099999999998</v>
      </c>
      <c r="B7745" s="1" t="s">
        <v>7744</v>
      </c>
    </row>
    <row r="7746" spans="1:2" x14ac:dyDescent="0.3">
      <c r="A7746">
        <v>0.992093</v>
      </c>
      <c r="B7746" s="1" t="s">
        <v>7745</v>
      </c>
    </row>
    <row r="7747" spans="1:2" x14ac:dyDescent="0.3">
      <c r="A7747">
        <v>0.99279200000000001</v>
      </c>
      <c r="B7747" s="1" t="s">
        <v>7746</v>
      </c>
    </row>
    <row r="7748" spans="1:2" x14ac:dyDescent="0.3">
      <c r="A7748">
        <v>0.99348199999999998</v>
      </c>
      <c r="B7748" s="1" t="s">
        <v>7747</v>
      </c>
    </row>
    <row r="7749" spans="1:2" x14ac:dyDescent="0.3">
      <c r="A7749">
        <v>0.99418499999999999</v>
      </c>
      <c r="B7749" s="1" t="s">
        <v>7748</v>
      </c>
    </row>
    <row r="7750" spans="1:2" x14ac:dyDescent="0.3">
      <c r="A7750">
        <v>0.99487499999999995</v>
      </c>
      <c r="B7750" s="1" t="s">
        <v>7749</v>
      </c>
    </row>
    <row r="7751" spans="1:2" x14ac:dyDescent="0.3">
      <c r="A7751">
        <v>0.99556900000000004</v>
      </c>
      <c r="B7751" s="1" t="s">
        <v>7750</v>
      </c>
    </row>
    <row r="7752" spans="1:2" x14ac:dyDescent="0.3">
      <c r="A7752">
        <v>0.99625399999999997</v>
      </c>
      <c r="B7752" s="1" t="s">
        <v>7751</v>
      </c>
    </row>
    <row r="7753" spans="1:2" x14ac:dyDescent="0.3">
      <c r="A7753">
        <v>0.99694899999999997</v>
      </c>
      <c r="B7753" s="1" t="s">
        <v>7752</v>
      </c>
    </row>
    <row r="7754" spans="1:2" x14ac:dyDescent="0.3">
      <c r="A7754">
        <v>0.99763500000000005</v>
      </c>
      <c r="B7754" s="1" t="s">
        <v>7753</v>
      </c>
    </row>
    <row r="7755" spans="1:2" x14ac:dyDescent="0.3">
      <c r="A7755">
        <v>0.99832500000000002</v>
      </c>
      <c r="B7755" s="1" t="s">
        <v>7754</v>
      </c>
    </row>
    <row r="7756" spans="1:2" x14ac:dyDescent="0.3">
      <c r="A7756">
        <v>0.99900599999999995</v>
      </c>
      <c r="B7756" s="1" t="s">
        <v>7755</v>
      </c>
    </row>
    <row r="7757" spans="1:2" x14ac:dyDescent="0.3">
      <c r="A7757">
        <v>0.99969699999999995</v>
      </c>
      <c r="B7757" s="1" t="s">
        <v>7756</v>
      </c>
    </row>
    <row r="7758" spans="1:2" x14ac:dyDescent="0.3">
      <c r="A7758">
        <v>1.0003789999999999</v>
      </c>
      <c r="B7758" s="1" t="s">
        <v>7757</v>
      </c>
    </row>
    <row r="7759" spans="1:2" x14ac:dyDescent="0.3">
      <c r="A7759">
        <v>0.999691</v>
      </c>
      <c r="B7759" s="1" t="s">
        <v>7758</v>
      </c>
    </row>
    <row r="7760" spans="1:2" x14ac:dyDescent="0.3">
      <c r="A7760">
        <v>0.99909999999999999</v>
      </c>
      <c r="B7760" s="1" t="s">
        <v>7759</v>
      </c>
    </row>
    <row r="7761" spans="1:2" x14ac:dyDescent="0.3">
      <c r="A7761">
        <v>0.99840099999999998</v>
      </c>
      <c r="B7761" s="1" t="s">
        <v>7760</v>
      </c>
    </row>
    <row r="7762" spans="1:2" x14ac:dyDescent="0.3">
      <c r="A7762">
        <v>0.99771699999999996</v>
      </c>
      <c r="B7762" s="1" t="s">
        <v>7761</v>
      </c>
    </row>
    <row r="7763" spans="1:2" x14ac:dyDescent="0.3">
      <c r="A7763">
        <v>0.99702599999999997</v>
      </c>
      <c r="B7763" s="1" t="s">
        <v>7762</v>
      </c>
    </row>
    <row r="7764" spans="1:2" x14ac:dyDescent="0.3">
      <c r="A7764">
        <v>0.99634199999999995</v>
      </c>
      <c r="B7764" s="1" t="s">
        <v>7763</v>
      </c>
    </row>
    <row r="7765" spans="1:2" x14ac:dyDescent="0.3">
      <c r="A7765">
        <v>0.99564600000000003</v>
      </c>
      <c r="B7765" s="1" t="s">
        <v>7764</v>
      </c>
    </row>
    <row r="7766" spans="1:2" x14ac:dyDescent="0.3">
      <c r="A7766">
        <v>0.99495699999999998</v>
      </c>
      <c r="B7766" s="1" t="s">
        <v>7765</v>
      </c>
    </row>
    <row r="7767" spans="1:2" x14ac:dyDescent="0.3">
      <c r="A7767">
        <v>0.99426199999999998</v>
      </c>
      <c r="B7767" s="1" t="s">
        <v>7766</v>
      </c>
    </row>
    <row r="7768" spans="1:2" x14ac:dyDescent="0.3">
      <c r="A7768">
        <v>0.99357600000000001</v>
      </c>
      <c r="B7768" s="1" t="s">
        <v>7767</v>
      </c>
    </row>
    <row r="7769" spans="1:2" x14ac:dyDescent="0.3">
      <c r="A7769">
        <v>0.992869</v>
      </c>
      <c r="B7769" s="1" t="s">
        <v>7768</v>
      </c>
    </row>
    <row r="7770" spans="1:2" x14ac:dyDescent="0.3">
      <c r="A7770">
        <v>0.99217699999999998</v>
      </c>
      <c r="B7770" s="1" t="s">
        <v>7769</v>
      </c>
    </row>
    <row r="7771" spans="1:2" x14ac:dyDescent="0.3">
      <c r="A7771">
        <v>0.99148000000000003</v>
      </c>
      <c r="B7771" s="1" t="s">
        <v>7770</v>
      </c>
    </row>
    <row r="7772" spans="1:2" x14ac:dyDescent="0.3">
      <c r="A7772">
        <v>0.99078699999999997</v>
      </c>
      <c r="B7772" s="1" t="s">
        <v>7771</v>
      </c>
    </row>
    <row r="7773" spans="1:2" x14ac:dyDescent="0.3">
      <c r="A7773">
        <v>0.99008200000000002</v>
      </c>
      <c r="B7773" s="1" t="s">
        <v>7772</v>
      </c>
    </row>
    <row r="7774" spans="1:2" x14ac:dyDescent="0.3">
      <c r="A7774">
        <v>0.98938700000000002</v>
      </c>
      <c r="B7774" s="1" t="s">
        <v>7773</v>
      </c>
    </row>
    <row r="7775" spans="1:2" x14ac:dyDescent="0.3">
      <c r="A7775">
        <v>0.98868299999999998</v>
      </c>
      <c r="B7775" s="1" t="s">
        <v>7774</v>
      </c>
    </row>
    <row r="7776" spans="1:2" x14ac:dyDescent="0.3">
      <c r="A7776">
        <v>0.98798900000000001</v>
      </c>
      <c r="B7776" s="1" t="s">
        <v>7775</v>
      </c>
    </row>
    <row r="7777" spans="1:2" x14ac:dyDescent="0.3">
      <c r="A7777">
        <v>0.98728099999999996</v>
      </c>
      <c r="B7777" s="1" t="s">
        <v>7776</v>
      </c>
    </row>
    <row r="7778" spans="1:2" x14ac:dyDescent="0.3">
      <c r="A7778">
        <v>0.98658199999999996</v>
      </c>
      <c r="B7778" s="1" t="s">
        <v>7777</v>
      </c>
    </row>
    <row r="7779" spans="1:2" x14ac:dyDescent="0.3">
      <c r="A7779">
        <v>0.98600500000000002</v>
      </c>
      <c r="B7779" s="1" t="s">
        <v>7778</v>
      </c>
    </row>
    <row r="7780" spans="1:2" x14ac:dyDescent="0.3">
      <c r="A7780">
        <v>0.98530700000000004</v>
      </c>
      <c r="B7780" s="1" t="s">
        <v>7779</v>
      </c>
    </row>
    <row r="7781" spans="1:2" x14ac:dyDescent="0.3">
      <c r="A7781">
        <v>0.98459099999999999</v>
      </c>
      <c r="B7781" s="1" t="s">
        <v>7780</v>
      </c>
    </row>
    <row r="7782" spans="1:2" x14ac:dyDescent="0.3">
      <c r="A7782">
        <v>0.98389199999999999</v>
      </c>
      <c r="B7782" s="1" t="s">
        <v>7781</v>
      </c>
    </row>
    <row r="7783" spans="1:2" x14ac:dyDescent="0.3">
      <c r="A7783">
        <v>0.98318099999999997</v>
      </c>
      <c r="B7783" s="1" t="s">
        <v>7782</v>
      </c>
    </row>
    <row r="7784" spans="1:2" x14ac:dyDescent="0.3">
      <c r="A7784">
        <v>0.98247600000000002</v>
      </c>
      <c r="B7784" s="1" t="s">
        <v>7783</v>
      </c>
    </row>
    <row r="7785" spans="1:2" x14ac:dyDescent="0.3">
      <c r="A7785">
        <v>0.98176099999999999</v>
      </c>
      <c r="B7785" s="1" t="s">
        <v>7784</v>
      </c>
    </row>
    <row r="7786" spans="1:2" x14ac:dyDescent="0.3">
      <c r="A7786">
        <v>0.98105699999999996</v>
      </c>
      <c r="B7786" s="1" t="s">
        <v>7785</v>
      </c>
    </row>
    <row r="7787" spans="1:2" x14ac:dyDescent="0.3">
      <c r="A7787">
        <v>0.98034200000000005</v>
      </c>
      <c r="B7787" s="1" t="s">
        <v>7786</v>
      </c>
    </row>
    <row r="7788" spans="1:2" x14ac:dyDescent="0.3">
      <c r="A7788">
        <v>0.97963699999999998</v>
      </c>
      <c r="B7788" s="1" t="s">
        <v>7787</v>
      </c>
    </row>
    <row r="7789" spans="1:2" x14ac:dyDescent="0.3">
      <c r="A7789">
        <v>0.97891399999999995</v>
      </c>
      <c r="B7789" s="1" t="s">
        <v>7788</v>
      </c>
    </row>
    <row r="7790" spans="1:2" x14ac:dyDescent="0.3">
      <c r="A7790">
        <v>0.97816999999999998</v>
      </c>
      <c r="B7790" s="1" t="s">
        <v>7789</v>
      </c>
    </row>
    <row r="7791" spans="1:2" x14ac:dyDescent="0.3">
      <c r="A7791">
        <v>0.97744200000000003</v>
      </c>
      <c r="B7791" s="1" t="s">
        <v>7790</v>
      </c>
    </row>
    <row r="7792" spans="1:2" x14ac:dyDescent="0.3">
      <c r="A7792">
        <v>0.97672300000000001</v>
      </c>
      <c r="B7792" s="1" t="s">
        <v>7791</v>
      </c>
    </row>
    <row r="7793" spans="1:2" x14ac:dyDescent="0.3">
      <c r="A7793">
        <v>0.97599000000000002</v>
      </c>
      <c r="B7793" s="1" t="s">
        <v>7792</v>
      </c>
    </row>
    <row r="7794" spans="1:2" x14ac:dyDescent="0.3">
      <c r="A7794">
        <v>0.97527299999999995</v>
      </c>
      <c r="B7794" s="1" t="s">
        <v>7793</v>
      </c>
    </row>
    <row r="7795" spans="1:2" x14ac:dyDescent="0.3">
      <c r="A7795">
        <v>0.97455000000000003</v>
      </c>
      <c r="B7795" s="1" t="s">
        <v>7794</v>
      </c>
    </row>
    <row r="7796" spans="1:2" x14ac:dyDescent="0.3">
      <c r="A7796">
        <v>0.97383399999999998</v>
      </c>
      <c r="B7796" s="1" t="s">
        <v>7795</v>
      </c>
    </row>
    <row r="7797" spans="1:2" x14ac:dyDescent="0.3">
      <c r="A7797">
        <v>0.97309999999999997</v>
      </c>
      <c r="B7797" s="1" t="s">
        <v>7796</v>
      </c>
    </row>
    <row r="7798" spans="1:2" x14ac:dyDescent="0.3">
      <c r="A7798">
        <v>0.97237899999999999</v>
      </c>
      <c r="B7798" s="1" t="s">
        <v>7797</v>
      </c>
    </row>
    <row r="7799" spans="1:2" x14ac:dyDescent="0.3">
      <c r="A7799">
        <v>0.97164899999999998</v>
      </c>
      <c r="B7799" s="1" t="s">
        <v>7798</v>
      </c>
    </row>
    <row r="7800" spans="1:2" x14ac:dyDescent="0.3">
      <c r="A7800">
        <v>0.97091899999999998</v>
      </c>
      <c r="B7800" s="1" t="s">
        <v>7799</v>
      </c>
    </row>
    <row r="7801" spans="1:2" x14ac:dyDescent="0.3">
      <c r="A7801">
        <v>0.97018499999999996</v>
      </c>
      <c r="B7801" s="1" t="s">
        <v>7800</v>
      </c>
    </row>
    <row r="7802" spans="1:2" x14ac:dyDescent="0.3">
      <c r="A7802">
        <v>0.96946200000000005</v>
      </c>
      <c r="B7802" s="1" t="s">
        <v>7801</v>
      </c>
    </row>
    <row r="7803" spans="1:2" x14ac:dyDescent="0.3">
      <c r="A7803">
        <v>0.96873299999999996</v>
      </c>
      <c r="B7803" s="1" t="s">
        <v>7802</v>
      </c>
    </row>
    <row r="7804" spans="1:2" x14ac:dyDescent="0.3">
      <c r="A7804">
        <v>0.968005</v>
      </c>
      <c r="B7804" s="1" t="s">
        <v>7803</v>
      </c>
    </row>
    <row r="7805" spans="1:2" x14ac:dyDescent="0.3">
      <c r="A7805">
        <v>0.96726999999999996</v>
      </c>
      <c r="B7805" s="1" t="s">
        <v>7804</v>
      </c>
    </row>
    <row r="7806" spans="1:2" x14ac:dyDescent="0.3">
      <c r="A7806">
        <v>0.96654399999999996</v>
      </c>
      <c r="B7806" s="1" t="s">
        <v>7805</v>
      </c>
    </row>
    <row r="7807" spans="1:2" x14ac:dyDescent="0.3">
      <c r="A7807">
        <v>0.96580699999999997</v>
      </c>
      <c r="B7807" s="1" t="s">
        <v>7806</v>
      </c>
    </row>
    <row r="7808" spans="1:2" x14ac:dyDescent="0.3">
      <c r="A7808">
        <v>0.96315200000000001</v>
      </c>
      <c r="B7808" s="1" t="s">
        <v>7807</v>
      </c>
    </row>
    <row r="7809" spans="1:2" x14ac:dyDescent="0.3">
      <c r="A7809">
        <v>0.96236900000000003</v>
      </c>
      <c r="B7809" s="1" t="s">
        <v>7808</v>
      </c>
    </row>
    <row r="7810" spans="1:2" x14ac:dyDescent="0.3">
      <c r="A7810">
        <v>0.96162999999999998</v>
      </c>
      <c r="B7810" s="1" t="s">
        <v>7809</v>
      </c>
    </row>
    <row r="7811" spans="1:2" x14ac:dyDescent="0.3">
      <c r="A7811">
        <v>0.96088700000000005</v>
      </c>
      <c r="B7811" s="1" t="s">
        <v>7810</v>
      </c>
    </row>
    <row r="7812" spans="1:2" x14ac:dyDescent="0.3">
      <c r="A7812">
        <v>0.96015499999999998</v>
      </c>
      <c r="B7812" s="1" t="s">
        <v>7811</v>
      </c>
    </row>
    <row r="7813" spans="1:2" x14ac:dyDescent="0.3">
      <c r="A7813">
        <v>0.95954200000000001</v>
      </c>
      <c r="B7813" s="1" t="s">
        <v>7812</v>
      </c>
    </row>
    <row r="7814" spans="1:2" x14ac:dyDescent="0.3">
      <c r="A7814">
        <v>0.95880600000000005</v>
      </c>
      <c r="B7814" s="1" t="s">
        <v>7813</v>
      </c>
    </row>
    <row r="7815" spans="1:2" x14ac:dyDescent="0.3">
      <c r="A7815">
        <v>0.95806199999999997</v>
      </c>
      <c r="B7815" s="1" t="s">
        <v>7814</v>
      </c>
    </row>
    <row r="7816" spans="1:2" x14ac:dyDescent="0.3">
      <c r="A7816">
        <v>0.95732399999999995</v>
      </c>
      <c r="B7816" s="1" t="s">
        <v>7815</v>
      </c>
    </row>
    <row r="7817" spans="1:2" x14ac:dyDescent="0.3">
      <c r="A7817">
        <v>0.95657499999999995</v>
      </c>
      <c r="B7817" s="1" t="s">
        <v>7816</v>
      </c>
    </row>
    <row r="7818" spans="1:2" x14ac:dyDescent="0.3">
      <c r="A7818">
        <v>0.95583499999999999</v>
      </c>
      <c r="B7818" s="1" t="s">
        <v>7817</v>
      </c>
    </row>
    <row r="7819" spans="1:2" x14ac:dyDescent="0.3">
      <c r="A7819">
        <v>0.95508400000000004</v>
      </c>
      <c r="B7819" s="1" t="s">
        <v>7818</v>
      </c>
    </row>
    <row r="7820" spans="1:2" x14ac:dyDescent="0.3">
      <c r="A7820">
        <v>0.95434200000000002</v>
      </c>
      <c r="B7820" s="1" t="s">
        <v>7819</v>
      </c>
    </row>
    <row r="7821" spans="1:2" x14ac:dyDescent="0.3">
      <c r="A7821">
        <v>0.95358900000000002</v>
      </c>
      <c r="B7821" s="1" t="s">
        <v>7820</v>
      </c>
    </row>
    <row r="7822" spans="1:2" x14ac:dyDescent="0.3">
      <c r="A7822">
        <v>0.95284899999999995</v>
      </c>
      <c r="B7822" s="1" t="s">
        <v>7821</v>
      </c>
    </row>
    <row r="7823" spans="1:2" x14ac:dyDescent="0.3">
      <c r="A7823">
        <v>0.95209699999999997</v>
      </c>
      <c r="B7823" s="1" t="s">
        <v>7822</v>
      </c>
    </row>
    <row r="7824" spans="1:2" x14ac:dyDescent="0.3">
      <c r="A7824">
        <v>0.95135400000000003</v>
      </c>
      <c r="B7824" s="1" t="s">
        <v>7823</v>
      </c>
    </row>
    <row r="7825" spans="1:2" x14ac:dyDescent="0.3">
      <c r="A7825">
        <v>0.950596</v>
      </c>
      <c r="B7825" s="1" t="s">
        <v>7824</v>
      </c>
    </row>
    <row r="7826" spans="1:2" x14ac:dyDescent="0.3">
      <c r="A7826">
        <v>0.94984900000000005</v>
      </c>
      <c r="B7826" s="1" t="s">
        <v>7825</v>
      </c>
    </row>
    <row r="7827" spans="1:2" x14ac:dyDescent="0.3">
      <c r="A7827">
        <v>0.94908599999999999</v>
      </c>
      <c r="B7827" s="1" t="s">
        <v>7826</v>
      </c>
    </row>
    <row r="7828" spans="1:2" x14ac:dyDescent="0.3">
      <c r="A7828">
        <v>0.94832899999999998</v>
      </c>
      <c r="B7828" s="1" t="s">
        <v>7827</v>
      </c>
    </row>
    <row r="7829" spans="1:2" x14ac:dyDescent="0.3">
      <c r="A7829">
        <v>0.94752599999999998</v>
      </c>
      <c r="B7829" s="1" t="s">
        <v>7828</v>
      </c>
    </row>
    <row r="7830" spans="1:2" x14ac:dyDescent="0.3">
      <c r="A7830">
        <v>0.94674199999999997</v>
      </c>
      <c r="B7830" s="1" t="s">
        <v>7829</v>
      </c>
    </row>
    <row r="7831" spans="1:2" x14ac:dyDescent="0.3">
      <c r="A7831">
        <v>0.94593400000000005</v>
      </c>
      <c r="B7831" s="1" t="s">
        <v>7830</v>
      </c>
    </row>
    <row r="7832" spans="1:2" x14ac:dyDescent="0.3">
      <c r="A7832">
        <v>0.94513899999999995</v>
      </c>
      <c r="B7832" s="1" t="s">
        <v>7831</v>
      </c>
    </row>
    <row r="7833" spans="1:2" x14ac:dyDescent="0.3">
      <c r="A7833">
        <v>0.94433100000000003</v>
      </c>
      <c r="B7833" s="1" t="s">
        <v>7832</v>
      </c>
    </row>
    <row r="7834" spans="1:2" x14ac:dyDescent="0.3">
      <c r="A7834">
        <v>0.94353699999999996</v>
      </c>
      <c r="B7834" s="1" t="s">
        <v>7833</v>
      </c>
    </row>
    <row r="7835" spans="1:2" x14ac:dyDescent="0.3">
      <c r="A7835">
        <v>0.94274599999999997</v>
      </c>
      <c r="B7835" s="1" t="s">
        <v>7834</v>
      </c>
    </row>
    <row r="7836" spans="1:2" x14ac:dyDescent="0.3">
      <c r="A7836">
        <v>0.94198700000000002</v>
      </c>
      <c r="B7836" s="1" t="s">
        <v>7835</v>
      </c>
    </row>
    <row r="7837" spans="1:2" x14ac:dyDescent="0.3">
      <c r="A7837">
        <v>0.94120000000000004</v>
      </c>
      <c r="B7837" s="1" t="s">
        <v>7836</v>
      </c>
    </row>
    <row r="7838" spans="1:2" x14ac:dyDescent="0.3">
      <c r="A7838">
        <v>0.94044000000000005</v>
      </c>
      <c r="B7838" s="1" t="s">
        <v>7837</v>
      </c>
    </row>
    <row r="7839" spans="1:2" x14ac:dyDescent="0.3">
      <c r="A7839">
        <v>0.93966899999999998</v>
      </c>
      <c r="B7839" s="1" t="s">
        <v>7838</v>
      </c>
    </row>
    <row r="7840" spans="1:2" x14ac:dyDescent="0.3">
      <c r="A7840">
        <v>0.93890799999999996</v>
      </c>
      <c r="B7840" s="1" t="s">
        <v>7839</v>
      </c>
    </row>
    <row r="7841" spans="1:2" x14ac:dyDescent="0.3">
      <c r="A7841">
        <v>0.93813000000000002</v>
      </c>
      <c r="B7841" s="1" t="s">
        <v>7840</v>
      </c>
    </row>
    <row r="7842" spans="1:2" x14ac:dyDescent="0.3">
      <c r="A7842">
        <v>0.93736600000000003</v>
      </c>
      <c r="B7842" s="1" t="s">
        <v>7841</v>
      </c>
    </row>
    <row r="7843" spans="1:2" x14ac:dyDescent="0.3">
      <c r="A7843">
        <v>0.93659499999999996</v>
      </c>
      <c r="B7843" s="1" t="s">
        <v>7842</v>
      </c>
    </row>
    <row r="7844" spans="1:2" x14ac:dyDescent="0.3">
      <c r="A7844">
        <v>0.93582900000000002</v>
      </c>
      <c r="B7844" s="1" t="s">
        <v>7843</v>
      </c>
    </row>
    <row r="7845" spans="1:2" x14ac:dyDescent="0.3">
      <c r="A7845">
        <v>0.93505099999999997</v>
      </c>
      <c r="B7845" s="1" t="s">
        <v>7844</v>
      </c>
    </row>
    <row r="7846" spans="1:2" x14ac:dyDescent="0.3">
      <c r="A7846">
        <v>0.93428299999999997</v>
      </c>
      <c r="B7846" s="1" t="s">
        <v>7845</v>
      </c>
    </row>
    <row r="7847" spans="1:2" x14ac:dyDescent="0.3">
      <c r="A7847">
        <v>0.93349899999999997</v>
      </c>
      <c r="B7847" s="1" t="s">
        <v>7846</v>
      </c>
    </row>
    <row r="7848" spans="1:2" x14ac:dyDescent="0.3">
      <c r="A7848">
        <v>0.93272299999999997</v>
      </c>
      <c r="B7848" s="1" t="s">
        <v>7847</v>
      </c>
    </row>
    <row r="7849" spans="1:2" x14ac:dyDescent="0.3">
      <c r="A7849">
        <v>0.93191599999999997</v>
      </c>
      <c r="B7849" s="1" t="s">
        <v>7848</v>
      </c>
    </row>
    <row r="7850" spans="1:2" x14ac:dyDescent="0.3">
      <c r="A7850">
        <v>0.93113699999999999</v>
      </c>
      <c r="B7850" s="1" t="s">
        <v>7849</v>
      </c>
    </row>
    <row r="7851" spans="1:2" x14ac:dyDescent="0.3">
      <c r="A7851">
        <v>0.93035800000000002</v>
      </c>
      <c r="B7851" s="1" t="s">
        <v>7850</v>
      </c>
    </row>
    <row r="7852" spans="1:2" x14ac:dyDescent="0.3">
      <c r="A7852">
        <v>0.92957999999999996</v>
      </c>
      <c r="B7852" s="1" t="s">
        <v>7851</v>
      </c>
    </row>
    <row r="7853" spans="1:2" x14ac:dyDescent="0.3">
      <c r="A7853">
        <v>0.92877699999999996</v>
      </c>
      <c r="B7853" s="1" t="s">
        <v>7852</v>
      </c>
    </row>
    <row r="7854" spans="1:2" x14ac:dyDescent="0.3">
      <c r="A7854">
        <v>0.92800199999999999</v>
      </c>
      <c r="B7854" s="1" t="s">
        <v>7853</v>
      </c>
    </row>
    <row r="7855" spans="1:2" x14ac:dyDescent="0.3">
      <c r="A7855">
        <v>0.92721699999999996</v>
      </c>
      <c r="B7855" s="1" t="s">
        <v>7854</v>
      </c>
    </row>
    <row r="7856" spans="1:2" x14ac:dyDescent="0.3">
      <c r="A7856">
        <v>0.92643200000000003</v>
      </c>
      <c r="B7856" s="1" t="s">
        <v>7855</v>
      </c>
    </row>
    <row r="7857" spans="1:2" x14ac:dyDescent="0.3">
      <c r="A7857">
        <v>0.92562100000000003</v>
      </c>
      <c r="B7857" s="1" t="s">
        <v>7856</v>
      </c>
    </row>
    <row r="7858" spans="1:2" x14ac:dyDescent="0.3">
      <c r="A7858">
        <v>0.92482699999999995</v>
      </c>
      <c r="B7858" s="1" t="s">
        <v>7857</v>
      </c>
    </row>
    <row r="7859" spans="1:2" x14ac:dyDescent="0.3">
      <c r="A7859">
        <v>0.924014</v>
      </c>
      <c r="B7859" s="1" t="s">
        <v>7858</v>
      </c>
    </row>
    <row r="7860" spans="1:2" x14ac:dyDescent="0.3">
      <c r="A7860">
        <v>0.92323299999999997</v>
      </c>
      <c r="B7860" s="1" t="s">
        <v>7859</v>
      </c>
    </row>
    <row r="7861" spans="1:2" x14ac:dyDescent="0.3">
      <c r="A7861">
        <v>0.92243200000000003</v>
      </c>
      <c r="B7861" s="1" t="s">
        <v>7860</v>
      </c>
    </row>
    <row r="7862" spans="1:2" x14ac:dyDescent="0.3">
      <c r="A7862">
        <v>0.92164400000000002</v>
      </c>
      <c r="B7862" s="1" t="s">
        <v>7861</v>
      </c>
    </row>
    <row r="7863" spans="1:2" x14ac:dyDescent="0.3">
      <c r="A7863">
        <v>0.920852</v>
      </c>
      <c r="B7863" s="1" t="s">
        <v>7862</v>
      </c>
    </row>
    <row r="7864" spans="1:2" x14ac:dyDescent="0.3">
      <c r="A7864">
        <v>0.92006299999999996</v>
      </c>
      <c r="B7864" s="1" t="s">
        <v>7863</v>
      </c>
    </row>
    <row r="7865" spans="1:2" x14ac:dyDescent="0.3">
      <c r="A7865">
        <v>0.91926200000000002</v>
      </c>
      <c r="B7865" s="1" t="s">
        <v>7864</v>
      </c>
    </row>
    <row r="7866" spans="1:2" x14ac:dyDescent="0.3">
      <c r="A7866">
        <v>0.91847100000000004</v>
      </c>
      <c r="B7866" s="1" t="s">
        <v>7865</v>
      </c>
    </row>
    <row r="7867" spans="1:2" x14ac:dyDescent="0.3">
      <c r="A7867">
        <v>0.917763</v>
      </c>
      <c r="B7867" s="1" t="s">
        <v>7866</v>
      </c>
    </row>
    <row r="7868" spans="1:2" x14ac:dyDescent="0.3">
      <c r="A7868">
        <v>0.91697300000000004</v>
      </c>
      <c r="B7868" s="1" t="s">
        <v>7867</v>
      </c>
    </row>
    <row r="7869" spans="1:2" x14ac:dyDescent="0.3">
      <c r="A7869">
        <v>0.91616699999999995</v>
      </c>
      <c r="B7869" s="1" t="s">
        <v>7868</v>
      </c>
    </row>
    <row r="7870" spans="1:2" x14ac:dyDescent="0.3">
      <c r="A7870">
        <v>0.91537900000000005</v>
      </c>
      <c r="B7870" s="1" t="s">
        <v>7869</v>
      </c>
    </row>
    <row r="7871" spans="1:2" x14ac:dyDescent="0.3">
      <c r="A7871">
        <v>0.91458300000000003</v>
      </c>
      <c r="B7871" s="1" t="s">
        <v>7870</v>
      </c>
    </row>
    <row r="7872" spans="1:2" x14ac:dyDescent="0.3">
      <c r="A7872">
        <v>0.91378999999999999</v>
      </c>
      <c r="B7872" s="1" t="s">
        <v>7871</v>
      </c>
    </row>
    <row r="7873" spans="1:2" x14ac:dyDescent="0.3">
      <c r="A7873">
        <v>0.91298400000000002</v>
      </c>
      <c r="B7873" s="1" t="s">
        <v>7872</v>
      </c>
    </row>
    <row r="7874" spans="1:2" x14ac:dyDescent="0.3">
      <c r="A7874">
        <v>0.912192</v>
      </c>
      <c r="B7874" s="1" t="s">
        <v>7873</v>
      </c>
    </row>
    <row r="7875" spans="1:2" x14ac:dyDescent="0.3">
      <c r="A7875">
        <v>0.91138699999999995</v>
      </c>
      <c r="B7875" s="1" t="s">
        <v>7874</v>
      </c>
    </row>
    <row r="7876" spans="1:2" x14ac:dyDescent="0.3">
      <c r="A7876">
        <v>0.91059299999999999</v>
      </c>
      <c r="B7876" s="1" t="s">
        <v>7875</v>
      </c>
    </row>
    <row r="7877" spans="1:2" x14ac:dyDescent="0.3">
      <c r="A7877">
        <v>0.90978400000000004</v>
      </c>
      <c r="B7877" s="1" t="s">
        <v>7876</v>
      </c>
    </row>
    <row r="7878" spans="1:2" x14ac:dyDescent="0.3">
      <c r="A7878">
        <v>0.90898800000000002</v>
      </c>
      <c r="B7878" s="1" t="s">
        <v>7877</v>
      </c>
    </row>
    <row r="7879" spans="1:2" x14ac:dyDescent="0.3">
      <c r="A7879">
        <v>0.90817899999999996</v>
      </c>
      <c r="B7879" s="1" t="s">
        <v>7878</v>
      </c>
    </row>
    <row r="7880" spans="1:2" x14ac:dyDescent="0.3">
      <c r="A7880">
        <v>0.90738200000000002</v>
      </c>
      <c r="B7880" s="1" t="s">
        <v>7879</v>
      </c>
    </row>
    <row r="7881" spans="1:2" x14ac:dyDescent="0.3">
      <c r="A7881">
        <v>0.90656800000000004</v>
      </c>
      <c r="B7881" s="1" t="s">
        <v>7880</v>
      </c>
    </row>
    <row r="7882" spans="1:2" x14ac:dyDescent="0.3">
      <c r="A7882">
        <v>0.90576800000000002</v>
      </c>
      <c r="B7882" s="1" t="s">
        <v>7881</v>
      </c>
    </row>
    <row r="7883" spans="1:2" x14ac:dyDescent="0.3">
      <c r="A7883">
        <v>0.90495599999999998</v>
      </c>
      <c r="B7883" s="1" t="s">
        <v>7882</v>
      </c>
    </row>
    <row r="7884" spans="1:2" x14ac:dyDescent="0.3">
      <c r="A7884">
        <v>0.90407599999999999</v>
      </c>
      <c r="B7884" s="1" t="s">
        <v>7883</v>
      </c>
    </row>
    <row r="7885" spans="1:2" x14ac:dyDescent="0.3">
      <c r="A7885">
        <v>0.90130299999999997</v>
      </c>
      <c r="B7885" s="1" t="s">
        <v>7884</v>
      </c>
    </row>
    <row r="7886" spans="1:2" x14ac:dyDescent="0.3">
      <c r="A7886">
        <v>0.90042199999999994</v>
      </c>
      <c r="B7886" s="1" t="s">
        <v>7885</v>
      </c>
    </row>
    <row r="7887" spans="1:2" x14ac:dyDescent="0.3">
      <c r="A7887">
        <v>0.89957799999999999</v>
      </c>
      <c r="B7887" s="1" t="s">
        <v>7886</v>
      </c>
    </row>
    <row r="7888" spans="1:2" x14ac:dyDescent="0.3">
      <c r="A7888">
        <v>0.89876199999999995</v>
      </c>
      <c r="B7888" s="1" t="s">
        <v>7887</v>
      </c>
    </row>
    <row r="7889" spans="1:2" x14ac:dyDescent="0.3">
      <c r="A7889">
        <v>0.897926</v>
      </c>
      <c r="B7889" s="1" t="s">
        <v>7888</v>
      </c>
    </row>
    <row r="7890" spans="1:2" x14ac:dyDescent="0.3">
      <c r="A7890">
        <v>0.89710400000000001</v>
      </c>
      <c r="B7890" s="1" t="s">
        <v>7889</v>
      </c>
    </row>
    <row r="7891" spans="1:2" x14ac:dyDescent="0.3">
      <c r="A7891">
        <v>0.89627699999999999</v>
      </c>
      <c r="B7891" s="1" t="s">
        <v>7890</v>
      </c>
    </row>
    <row r="7892" spans="1:2" x14ac:dyDescent="0.3">
      <c r="A7892">
        <v>0.89546000000000003</v>
      </c>
      <c r="B7892" s="1" t="s">
        <v>7891</v>
      </c>
    </row>
    <row r="7893" spans="1:2" x14ac:dyDescent="0.3">
      <c r="A7893">
        <v>0.89463199999999998</v>
      </c>
      <c r="B7893" s="1" t="s">
        <v>7892</v>
      </c>
    </row>
    <row r="7894" spans="1:2" x14ac:dyDescent="0.3">
      <c r="A7894">
        <v>0.89380899999999996</v>
      </c>
      <c r="B7894" s="1" t="s">
        <v>7893</v>
      </c>
    </row>
    <row r="7895" spans="1:2" x14ac:dyDescent="0.3">
      <c r="A7895">
        <v>0.89298299999999997</v>
      </c>
      <c r="B7895" s="1" t="s">
        <v>7894</v>
      </c>
    </row>
    <row r="7896" spans="1:2" x14ac:dyDescent="0.3">
      <c r="A7896">
        <v>0.89216200000000001</v>
      </c>
      <c r="B7896" s="1" t="s">
        <v>7895</v>
      </c>
    </row>
    <row r="7897" spans="1:2" x14ac:dyDescent="0.3">
      <c r="A7897">
        <v>0.89131899999999997</v>
      </c>
      <c r="B7897" s="1" t="s">
        <v>7896</v>
      </c>
    </row>
    <row r="7898" spans="1:2" x14ac:dyDescent="0.3">
      <c r="A7898">
        <v>0.89032900000000004</v>
      </c>
      <c r="B7898" s="1" t="s">
        <v>7897</v>
      </c>
    </row>
    <row r="7899" spans="1:2" x14ac:dyDescent="0.3">
      <c r="A7899">
        <v>0.88945300000000005</v>
      </c>
      <c r="B7899" s="1" t="s">
        <v>7898</v>
      </c>
    </row>
    <row r="7900" spans="1:2" x14ac:dyDescent="0.3">
      <c r="A7900">
        <v>0.88862399999999997</v>
      </c>
      <c r="B7900" s="1" t="s">
        <v>7899</v>
      </c>
    </row>
    <row r="7901" spans="1:2" x14ac:dyDescent="0.3">
      <c r="A7901">
        <v>0.88777200000000001</v>
      </c>
      <c r="B7901" s="1" t="s">
        <v>7900</v>
      </c>
    </row>
    <row r="7902" spans="1:2" x14ac:dyDescent="0.3">
      <c r="A7902">
        <v>0.886938</v>
      </c>
      <c r="B7902" s="1" t="s">
        <v>7901</v>
      </c>
    </row>
    <row r="7903" spans="1:2" x14ac:dyDescent="0.3">
      <c r="A7903">
        <v>0.88609899999999997</v>
      </c>
      <c r="B7903" s="1" t="s">
        <v>7902</v>
      </c>
    </row>
    <row r="7904" spans="1:2" x14ac:dyDescent="0.3">
      <c r="A7904">
        <v>0.88502700000000001</v>
      </c>
      <c r="B7904" s="1" t="s">
        <v>7903</v>
      </c>
    </row>
    <row r="7905" spans="1:2" x14ac:dyDescent="0.3">
      <c r="A7905">
        <v>0.88412800000000002</v>
      </c>
      <c r="B7905" s="1" t="s">
        <v>7904</v>
      </c>
    </row>
    <row r="7906" spans="1:2" x14ac:dyDescent="0.3">
      <c r="A7906">
        <v>0.883243</v>
      </c>
      <c r="B7906" s="1" t="s">
        <v>7905</v>
      </c>
    </row>
    <row r="7907" spans="1:2" x14ac:dyDescent="0.3">
      <c r="A7907">
        <v>0.88235699999999995</v>
      </c>
      <c r="B7907" s="1" t="s">
        <v>7906</v>
      </c>
    </row>
    <row r="7908" spans="1:2" x14ac:dyDescent="0.3">
      <c r="A7908">
        <v>0.88147699999999996</v>
      </c>
      <c r="B7908" s="1" t="s">
        <v>7907</v>
      </c>
    </row>
    <row r="7909" spans="1:2" x14ac:dyDescent="0.3">
      <c r="A7909">
        <v>0.88057799999999997</v>
      </c>
      <c r="B7909" s="1" t="s">
        <v>7908</v>
      </c>
    </row>
    <row r="7910" spans="1:2" x14ac:dyDescent="0.3">
      <c r="A7910">
        <v>0.87966999999999995</v>
      </c>
      <c r="B7910" s="1" t="s">
        <v>7909</v>
      </c>
    </row>
    <row r="7911" spans="1:2" x14ac:dyDescent="0.3">
      <c r="A7911">
        <v>0.878799</v>
      </c>
      <c r="B7911" s="1" t="s">
        <v>7910</v>
      </c>
    </row>
    <row r="7912" spans="1:2" x14ac:dyDescent="0.3">
      <c r="A7912">
        <v>0.87795000000000001</v>
      </c>
      <c r="B7912" s="1" t="s">
        <v>7911</v>
      </c>
    </row>
    <row r="7913" spans="1:2" x14ac:dyDescent="0.3">
      <c r="A7913">
        <v>0.877077</v>
      </c>
      <c r="B7913" s="1" t="s">
        <v>7912</v>
      </c>
    </row>
    <row r="7914" spans="1:2" x14ac:dyDescent="0.3">
      <c r="A7914">
        <v>0.87622599999999995</v>
      </c>
      <c r="B7914" s="1" t="s">
        <v>7913</v>
      </c>
    </row>
    <row r="7915" spans="1:2" x14ac:dyDescent="0.3">
      <c r="A7915">
        <v>0.87535499999999999</v>
      </c>
      <c r="B7915" s="1" t="s">
        <v>7914</v>
      </c>
    </row>
    <row r="7916" spans="1:2" x14ac:dyDescent="0.3">
      <c r="A7916">
        <v>0.874502</v>
      </c>
      <c r="B7916" s="1" t="s">
        <v>7915</v>
      </c>
    </row>
    <row r="7917" spans="1:2" x14ac:dyDescent="0.3">
      <c r="A7917">
        <v>0.87365199999999998</v>
      </c>
      <c r="B7917" s="1" t="s">
        <v>7916</v>
      </c>
    </row>
    <row r="7918" spans="1:2" x14ac:dyDescent="0.3">
      <c r="A7918">
        <v>0.87280899999999995</v>
      </c>
      <c r="B7918" s="1" t="s">
        <v>7917</v>
      </c>
    </row>
    <row r="7919" spans="1:2" x14ac:dyDescent="0.3">
      <c r="A7919">
        <v>0.87192899999999995</v>
      </c>
      <c r="B7919" s="1" t="s">
        <v>7918</v>
      </c>
    </row>
    <row r="7920" spans="1:2" x14ac:dyDescent="0.3">
      <c r="A7920">
        <v>0.87107100000000004</v>
      </c>
      <c r="B7920" s="1" t="s">
        <v>7919</v>
      </c>
    </row>
    <row r="7921" spans="1:2" x14ac:dyDescent="0.3">
      <c r="A7921">
        <v>0.87019000000000002</v>
      </c>
      <c r="B7921" s="1" t="s">
        <v>7920</v>
      </c>
    </row>
    <row r="7922" spans="1:2" x14ac:dyDescent="0.3">
      <c r="A7922">
        <v>0.86931400000000003</v>
      </c>
      <c r="B7922" s="1" t="s">
        <v>7921</v>
      </c>
    </row>
    <row r="7923" spans="1:2" x14ac:dyDescent="0.3">
      <c r="A7923">
        <v>0.86845799999999995</v>
      </c>
      <c r="B7923" s="1" t="s">
        <v>7922</v>
      </c>
    </row>
    <row r="7924" spans="1:2" x14ac:dyDescent="0.3">
      <c r="A7924">
        <v>0.86759699999999995</v>
      </c>
      <c r="B7924" s="1" t="s">
        <v>7923</v>
      </c>
    </row>
    <row r="7925" spans="1:2" x14ac:dyDescent="0.3">
      <c r="A7925">
        <v>0.86671500000000001</v>
      </c>
      <c r="B7925" s="1" t="s">
        <v>7924</v>
      </c>
    </row>
    <row r="7926" spans="1:2" x14ac:dyDescent="0.3">
      <c r="A7926">
        <v>0.86586799999999997</v>
      </c>
      <c r="B7926" s="1" t="s">
        <v>7925</v>
      </c>
    </row>
    <row r="7927" spans="1:2" x14ac:dyDescent="0.3">
      <c r="A7927">
        <v>0.86488900000000002</v>
      </c>
      <c r="B7927" s="1" t="s">
        <v>7926</v>
      </c>
    </row>
    <row r="7928" spans="1:2" x14ac:dyDescent="0.3">
      <c r="A7928">
        <v>0.864008</v>
      </c>
      <c r="B7928" s="1" t="s">
        <v>7927</v>
      </c>
    </row>
    <row r="7929" spans="1:2" x14ac:dyDescent="0.3">
      <c r="A7929">
        <v>0.86310200000000004</v>
      </c>
      <c r="B7929" s="1" t="s">
        <v>7928</v>
      </c>
    </row>
    <row r="7930" spans="1:2" x14ac:dyDescent="0.3">
      <c r="A7930">
        <v>0.86223499999999997</v>
      </c>
      <c r="B7930" s="1" t="s">
        <v>7929</v>
      </c>
    </row>
    <row r="7931" spans="1:2" x14ac:dyDescent="0.3">
      <c r="A7931">
        <v>0.86134999999999995</v>
      </c>
      <c r="B7931" s="1" t="s">
        <v>7930</v>
      </c>
    </row>
    <row r="7932" spans="1:2" x14ac:dyDescent="0.3">
      <c r="A7932">
        <v>0.86047899999999999</v>
      </c>
      <c r="B7932" s="1" t="s">
        <v>7931</v>
      </c>
    </row>
    <row r="7933" spans="1:2" x14ac:dyDescent="0.3">
      <c r="A7933">
        <v>0.85958500000000004</v>
      </c>
      <c r="B7933" s="1" t="s">
        <v>7932</v>
      </c>
    </row>
    <row r="7934" spans="1:2" x14ac:dyDescent="0.3">
      <c r="A7934">
        <v>0.85872400000000004</v>
      </c>
      <c r="B7934" s="1" t="s">
        <v>7933</v>
      </c>
    </row>
    <row r="7935" spans="1:2" x14ac:dyDescent="0.3">
      <c r="A7935">
        <v>0.85783900000000002</v>
      </c>
      <c r="B7935" s="1" t="s">
        <v>7934</v>
      </c>
    </row>
    <row r="7936" spans="1:2" x14ac:dyDescent="0.3">
      <c r="A7936">
        <v>0.85696499999999998</v>
      </c>
      <c r="B7936" s="1" t="s">
        <v>7935</v>
      </c>
    </row>
    <row r="7937" spans="1:2" x14ac:dyDescent="0.3">
      <c r="A7937">
        <v>0.85605100000000001</v>
      </c>
      <c r="B7937" s="1" t="s">
        <v>7936</v>
      </c>
    </row>
    <row r="7938" spans="1:2" x14ac:dyDescent="0.3">
      <c r="A7938">
        <v>0.85516599999999998</v>
      </c>
      <c r="B7938" s="1" t="s">
        <v>7937</v>
      </c>
    </row>
    <row r="7939" spans="1:2" x14ac:dyDescent="0.3">
      <c r="A7939">
        <v>0.85428499999999996</v>
      </c>
      <c r="B7939" s="1" t="s">
        <v>7938</v>
      </c>
    </row>
    <row r="7940" spans="1:2" x14ac:dyDescent="0.3">
      <c r="A7940">
        <v>0.85341100000000003</v>
      </c>
      <c r="B7940" s="1" t="s">
        <v>7939</v>
      </c>
    </row>
    <row r="7941" spans="1:2" x14ac:dyDescent="0.3">
      <c r="A7941">
        <v>0.85250800000000004</v>
      </c>
      <c r="B7941" s="1" t="s">
        <v>7940</v>
      </c>
    </row>
    <row r="7942" spans="1:2" x14ac:dyDescent="0.3">
      <c r="A7942">
        <v>0.85163599999999995</v>
      </c>
      <c r="B7942" s="1" t="s">
        <v>7941</v>
      </c>
    </row>
    <row r="7943" spans="1:2" x14ac:dyDescent="0.3">
      <c r="A7943">
        <v>0.85075900000000004</v>
      </c>
      <c r="B7943" s="1" t="s">
        <v>7942</v>
      </c>
    </row>
    <row r="7944" spans="1:2" x14ac:dyDescent="0.3">
      <c r="A7944">
        <v>0.84988900000000001</v>
      </c>
      <c r="B7944" s="1" t="s">
        <v>7943</v>
      </c>
    </row>
    <row r="7945" spans="1:2" x14ac:dyDescent="0.3">
      <c r="A7945">
        <v>0.84900600000000004</v>
      </c>
      <c r="B7945" s="1" t="s">
        <v>7944</v>
      </c>
    </row>
    <row r="7946" spans="1:2" x14ac:dyDescent="0.3">
      <c r="A7946">
        <v>0.84813300000000003</v>
      </c>
      <c r="B7946" s="1" t="s">
        <v>7945</v>
      </c>
    </row>
    <row r="7947" spans="1:2" x14ac:dyDescent="0.3">
      <c r="A7947">
        <v>0.84725099999999998</v>
      </c>
      <c r="B7947" s="1" t="s">
        <v>7946</v>
      </c>
    </row>
    <row r="7948" spans="1:2" x14ac:dyDescent="0.3">
      <c r="A7948">
        <v>0.84637600000000002</v>
      </c>
      <c r="B7948" s="1" t="s">
        <v>7947</v>
      </c>
    </row>
    <row r="7949" spans="1:2" x14ac:dyDescent="0.3">
      <c r="A7949">
        <v>0.84548000000000001</v>
      </c>
      <c r="B7949" s="1" t="s">
        <v>7948</v>
      </c>
    </row>
    <row r="7950" spans="1:2" x14ac:dyDescent="0.3">
      <c r="A7950">
        <v>0.84460299999999999</v>
      </c>
      <c r="B7950" s="1" t="s">
        <v>7949</v>
      </c>
    </row>
    <row r="7951" spans="1:2" x14ac:dyDescent="0.3">
      <c r="A7951">
        <v>0.84371700000000005</v>
      </c>
      <c r="B7951" s="1" t="s">
        <v>7950</v>
      </c>
    </row>
    <row r="7952" spans="1:2" x14ac:dyDescent="0.3">
      <c r="A7952">
        <v>0.84283799999999998</v>
      </c>
      <c r="B7952" s="1" t="s">
        <v>7951</v>
      </c>
    </row>
    <row r="7953" spans="1:2" x14ac:dyDescent="0.3">
      <c r="A7953">
        <v>0.84194199999999997</v>
      </c>
      <c r="B7953" s="1" t="s">
        <v>7952</v>
      </c>
    </row>
    <row r="7954" spans="1:2" x14ac:dyDescent="0.3">
      <c r="A7954">
        <v>0.84106499999999995</v>
      </c>
      <c r="B7954" s="1" t="s">
        <v>7953</v>
      </c>
    </row>
    <row r="7955" spans="1:2" x14ac:dyDescent="0.3">
      <c r="A7955">
        <v>0.84015799999999996</v>
      </c>
      <c r="B7955" s="1" t="s">
        <v>7954</v>
      </c>
    </row>
    <row r="7956" spans="1:2" x14ac:dyDescent="0.3">
      <c r="A7956">
        <v>0.83928000000000003</v>
      </c>
      <c r="B7956" s="1" t="s">
        <v>7955</v>
      </c>
    </row>
    <row r="7957" spans="1:2" x14ac:dyDescent="0.3">
      <c r="A7957">
        <v>0.83838000000000001</v>
      </c>
      <c r="B7957" s="1" t="s">
        <v>7956</v>
      </c>
    </row>
    <row r="7958" spans="1:2" x14ac:dyDescent="0.3">
      <c r="A7958">
        <v>0.83749499999999999</v>
      </c>
      <c r="B7958" s="1" t="s">
        <v>7957</v>
      </c>
    </row>
    <row r="7959" spans="1:2" x14ac:dyDescent="0.3">
      <c r="A7959">
        <v>0.83660100000000004</v>
      </c>
      <c r="B7959" s="1" t="s">
        <v>7958</v>
      </c>
    </row>
    <row r="7960" spans="1:2" x14ac:dyDescent="0.3">
      <c r="A7960">
        <v>0.83571399999999996</v>
      </c>
      <c r="B7960" s="1" t="s">
        <v>7959</v>
      </c>
    </row>
    <row r="7961" spans="1:2" x14ac:dyDescent="0.3">
      <c r="A7961">
        <v>0.83254399999999995</v>
      </c>
      <c r="B7961" s="1" t="s">
        <v>7960</v>
      </c>
    </row>
    <row r="7962" spans="1:2" x14ac:dyDescent="0.3">
      <c r="A7962">
        <v>0.83164899999999997</v>
      </c>
      <c r="B7962" s="1" t="s">
        <v>7961</v>
      </c>
    </row>
    <row r="7963" spans="1:2" x14ac:dyDescent="0.3">
      <c r="A7963">
        <v>0.83074499999999996</v>
      </c>
      <c r="B7963" s="1" t="s">
        <v>7962</v>
      </c>
    </row>
    <row r="7964" spans="1:2" x14ac:dyDescent="0.3">
      <c r="A7964">
        <v>0.82985100000000001</v>
      </c>
      <c r="B7964" s="1" t="s">
        <v>7963</v>
      </c>
    </row>
    <row r="7965" spans="1:2" x14ac:dyDescent="0.3">
      <c r="A7965">
        <v>0.82894100000000004</v>
      </c>
      <c r="B7965" s="1" t="s">
        <v>7964</v>
      </c>
    </row>
    <row r="7966" spans="1:2" x14ac:dyDescent="0.3">
      <c r="A7966">
        <v>0.82804900000000004</v>
      </c>
      <c r="B7966" s="1" t="s">
        <v>7965</v>
      </c>
    </row>
    <row r="7967" spans="1:2" x14ac:dyDescent="0.3">
      <c r="A7967">
        <v>0.82714500000000002</v>
      </c>
      <c r="B7967" s="1" t="s">
        <v>7966</v>
      </c>
    </row>
    <row r="7968" spans="1:2" x14ac:dyDescent="0.3">
      <c r="A7968">
        <v>0.826206</v>
      </c>
      <c r="B7968" s="1" t="s">
        <v>7967</v>
      </c>
    </row>
    <row r="7969" spans="1:2" x14ac:dyDescent="0.3">
      <c r="A7969">
        <v>0.82520800000000005</v>
      </c>
      <c r="B7969" s="1" t="s">
        <v>7968</v>
      </c>
    </row>
    <row r="7970" spans="1:2" x14ac:dyDescent="0.3">
      <c r="A7970">
        <v>0.82437400000000005</v>
      </c>
      <c r="B7970" s="1" t="s">
        <v>7969</v>
      </c>
    </row>
    <row r="7971" spans="1:2" x14ac:dyDescent="0.3">
      <c r="A7971">
        <v>0.82345299999999999</v>
      </c>
      <c r="B7971" s="1" t="s">
        <v>7970</v>
      </c>
    </row>
    <row r="7972" spans="1:2" x14ac:dyDescent="0.3">
      <c r="A7972">
        <v>0.82255199999999995</v>
      </c>
      <c r="B7972" s="1" t="s">
        <v>7971</v>
      </c>
    </row>
    <row r="7973" spans="1:2" x14ac:dyDescent="0.3">
      <c r="A7973">
        <v>0.82163200000000003</v>
      </c>
      <c r="B7973" s="1" t="s">
        <v>7972</v>
      </c>
    </row>
    <row r="7974" spans="1:2" x14ac:dyDescent="0.3">
      <c r="A7974">
        <v>0.82072900000000004</v>
      </c>
      <c r="B7974" s="1" t="s">
        <v>7973</v>
      </c>
    </row>
    <row r="7975" spans="1:2" x14ac:dyDescent="0.3">
      <c r="A7975">
        <v>0.81981499999999996</v>
      </c>
      <c r="B7975" s="1" t="s">
        <v>7974</v>
      </c>
    </row>
    <row r="7976" spans="1:2" x14ac:dyDescent="0.3">
      <c r="A7976">
        <v>0.81891000000000003</v>
      </c>
      <c r="B7976" s="1" t="s">
        <v>7975</v>
      </c>
    </row>
    <row r="7977" spans="1:2" x14ac:dyDescent="0.3">
      <c r="A7977">
        <v>0.81798999999999999</v>
      </c>
      <c r="B7977" s="1" t="s">
        <v>7976</v>
      </c>
    </row>
    <row r="7978" spans="1:2" x14ac:dyDescent="0.3">
      <c r="A7978">
        <v>0.817083</v>
      </c>
      <c r="B7978" s="1" t="s">
        <v>7977</v>
      </c>
    </row>
    <row r="7979" spans="1:2" x14ac:dyDescent="0.3">
      <c r="A7979">
        <v>0.81616500000000003</v>
      </c>
      <c r="B7979" s="1" t="s">
        <v>7978</v>
      </c>
    </row>
    <row r="7980" spans="1:2" x14ac:dyDescent="0.3">
      <c r="A7980">
        <v>0.81525599999999998</v>
      </c>
      <c r="B7980" s="1" t="s">
        <v>7979</v>
      </c>
    </row>
    <row r="7981" spans="1:2" x14ac:dyDescent="0.3">
      <c r="A7981">
        <v>0.81426900000000002</v>
      </c>
      <c r="B7981" s="1" t="s">
        <v>7980</v>
      </c>
    </row>
    <row r="7982" spans="1:2" x14ac:dyDescent="0.3">
      <c r="A7982">
        <v>0.81332000000000004</v>
      </c>
      <c r="B7982" s="1" t="s">
        <v>7981</v>
      </c>
    </row>
    <row r="7983" spans="1:2" x14ac:dyDescent="0.3">
      <c r="A7983">
        <v>0.81233500000000003</v>
      </c>
      <c r="B7983" s="1" t="s">
        <v>7982</v>
      </c>
    </row>
    <row r="7984" spans="1:2" x14ac:dyDescent="0.3">
      <c r="A7984">
        <v>0.81137099999999995</v>
      </c>
      <c r="B7984" s="1" t="s">
        <v>7983</v>
      </c>
    </row>
    <row r="7985" spans="1:2" x14ac:dyDescent="0.3">
      <c r="A7985">
        <v>0.81037999999999999</v>
      </c>
      <c r="B7985" s="1" t="s">
        <v>7984</v>
      </c>
    </row>
    <row r="7986" spans="1:2" x14ac:dyDescent="0.3">
      <c r="A7986">
        <v>0.80941300000000005</v>
      </c>
      <c r="B7986" s="1" t="s">
        <v>7985</v>
      </c>
    </row>
    <row r="7987" spans="1:2" x14ac:dyDescent="0.3">
      <c r="A7987">
        <v>0.80843200000000004</v>
      </c>
      <c r="B7987" s="1" t="s">
        <v>7986</v>
      </c>
    </row>
    <row r="7988" spans="1:2" x14ac:dyDescent="0.3">
      <c r="A7988">
        <v>0.80760600000000005</v>
      </c>
      <c r="B7988" s="1" t="s">
        <v>7987</v>
      </c>
    </row>
    <row r="7989" spans="1:2" x14ac:dyDescent="0.3">
      <c r="A7989">
        <v>0.80664100000000005</v>
      </c>
      <c r="B7989" s="1" t="s">
        <v>7988</v>
      </c>
    </row>
    <row r="7990" spans="1:2" x14ac:dyDescent="0.3">
      <c r="A7990">
        <v>0.80571199999999998</v>
      </c>
      <c r="B7990" s="1" t="s">
        <v>7989</v>
      </c>
    </row>
    <row r="7991" spans="1:2" x14ac:dyDescent="0.3">
      <c r="A7991">
        <v>0.80477299999999996</v>
      </c>
      <c r="B7991" s="1" t="s">
        <v>7990</v>
      </c>
    </row>
    <row r="7992" spans="1:2" x14ac:dyDescent="0.3">
      <c r="A7992">
        <v>0.80384299999999997</v>
      </c>
      <c r="B7992" s="1" t="s">
        <v>7991</v>
      </c>
    </row>
    <row r="7993" spans="1:2" x14ac:dyDescent="0.3">
      <c r="A7993">
        <v>0.802894</v>
      </c>
      <c r="B7993" s="1" t="s">
        <v>7992</v>
      </c>
    </row>
    <row r="7994" spans="1:2" x14ac:dyDescent="0.3">
      <c r="A7994">
        <v>0.80196900000000004</v>
      </c>
      <c r="B7994" s="1" t="s">
        <v>7993</v>
      </c>
    </row>
    <row r="7995" spans="1:2" x14ac:dyDescent="0.3">
      <c r="A7995">
        <v>0.80103500000000005</v>
      </c>
      <c r="B7995" s="1" t="s">
        <v>7994</v>
      </c>
    </row>
    <row r="7996" spans="1:2" x14ac:dyDescent="0.3">
      <c r="A7996">
        <v>0.80010899999999996</v>
      </c>
      <c r="B7996" s="1" t="s">
        <v>7995</v>
      </c>
    </row>
    <row r="7997" spans="1:2" x14ac:dyDescent="0.3">
      <c r="A7997">
        <v>0.79915199999999997</v>
      </c>
      <c r="B7997" s="1" t="s">
        <v>7996</v>
      </c>
    </row>
    <row r="7998" spans="1:2" x14ac:dyDescent="0.3">
      <c r="A7998">
        <v>0.798211</v>
      </c>
      <c r="B7998" s="1" t="s">
        <v>7997</v>
      </c>
    </row>
    <row r="7999" spans="1:2" x14ac:dyDescent="0.3">
      <c r="A7999">
        <v>0.79726900000000001</v>
      </c>
      <c r="B7999" s="1" t="s">
        <v>7998</v>
      </c>
    </row>
    <row r="8000" spans="1:2" x14ac:dyDescent="0.3">
      <c r="A8000">
        <v>0.79633500000000002</v>
      </c>
      <c r="B8000" s="1" t="s">
        <v>7999</v>
      </c>
    </row>
    <row r="8001" spans="1:2" x14ac:dyDescent="0.3">
      <c r="A8001">
        <v>0.795373</v>
      </c>
      <c r="B8001" s="1" t="s">
        <v>8000</v>
      </c>
    </row>
    <row r="8002" spans="1:2" x14ac:dyDescent="0.3">
      <c r="A8002">
        <v>0.794431</v>
      </c>
      <c r="B8002" s="1" t="s">
        <v>8001</v>
      </c>
    </row>
    <row r="8003" spans="1:2" x14ac:dyDescent="0.3">
      <c r="A8003">
        <v>0.793485</v>
      </c>
      <c r="B8003" s="1" t="s">
        <v>8002</v>
      </c>
    </row>
    <row r="8004" spans="1:2" x14ac:dyDescent="0.3">
      <c r="A8004">
        <v>0.79253300000000004</v>
      </c>
      <c r="B8004" s="1" t="s">
        <v>8003</v>
      </c>
    </row>
    <row r="8005" spans="1:2" x14ac:dyDescent="0.3">
      <c r="A8005">
        <v>0.79157999999999995</v>
      </c>
      <c r="B8005" s="1" t="s">
        <v>8004</v>
      </c>
    </row>
    <row r="8006" spans="1:2" x14ac:dyDescent="0.3">
      <c r="A8006">
        <v>0.79062100000000002</v>
      </c>
      <c r="B8006" s="1" t="s">
        <v>8005</v>
      </c>
    </row>
    <row r="8007" spans="1:2" x14ac:dyDescent="0.3">
      <c r="A8007">
        <v>0.78964900000000005</v>
      </c>
      <c r="B8007" s="1" t="s">
        <v>8006</v>
      </c>
    </row>
    <row r="8008" spans="1:2" x14ac:dyDescent="0.3">
      <c r="A8008">
        <v>0.78870600000000002</v>
      </c>
      <c r="B8008" s="1" t="s">
        <v>8007</v>
      </c>
    </row>
    <row r="8009" spans="1:2" x14ac:dyDescent="0.3">
      <c r="A8009">
        <v>0.78771899999999995</v>
      </c>
      <c r="B8009" s="1" t="s">
        <v>8008</v>
      </c>
    </row>
    <row r="8010" spans="1:2" x14ac:dyDescent="0.3">
      <c r="A8010">
        <v>0.78675300000000004</v>
      </c>
      <c r="B8010" s="1" t="s">
        <v>8009</v>
      </c>
    </row>
    <row r="8011" spans="1:2" x14ac:dyDescent="0.3">
      <c r="A8011">
        <v>0.78579299999999996</v>
      </c>
      <c r="B8011" s="1" t="s">
        <v>8010</v>
      </c>
    </row>
    <row r="8012" spans="1:2" x14ac:dyDescent="0.3">
      <c r="A8012">
        <v>0.78485099999999997</v>
      </c>
      <c r="B8012" s="1" t="s">
        <v>8011</v>
      </c>
    </row>
    <row r="8013" spans="1:2" x14ac:dyDescent="0.3">
      <c r="A8013">
        <v>0.78386299999999998</v>
      </c>
      <c r="B8013" s="1" t="s">
        <v>8012</v>
      </c>
    </row>
    <row r="8014" spans="1:2" x14ac:dyDescent="0.3">
      <c r="A8014">
        <v>0.78290499999999996</v>
      </c>
      <c r="B8014" s="1" t="s">
        <v>8013</v>
      </c>
    </row>
    <row r="8015" spans="1:2" x14ac:dyDescent="0.3">
      <c r="A8015">
        <v>0.78193800000000002</v>
      </c>
      <c r="B8015" s="1" t="s">
        <v>8014</v>
      </c>
    </row>
    <row r="8016" spans="1:2" x14ac:dyDescent="0.3">
      <c r="A8016">
        <v>0.78097700000000003</v>
      </c>
      <c r="B8016" s="1" t="s">
        <v>8015</v>
      </c>
    </row>
    <row r="8017" spans="1:2" x14ac:dyDescent="0.3">
      <c r="A8017">
        <v>0.78001600000000004</v>
      </c>
      <c r="B8017" s="1" t="s">
        <v>8016</v>
      </c>
    </row>
    <row r="8018" spans="1:2" x14ac:dyDescent="0.3">
      <c r="A8018">
        <v>0.77905899999999995</v>
      </c>
      <c r="B8018" s="1" t="s">
        <v>8017</v>
      </c>
    </row>
    <row r="8019" spans="1:2" x14ac:dyDescent="0.3">
      <c r="A8019">
        <v>0.77810000000000001</v>
      </c>
      <c r="B8019" s="1" t="s">
        <v>8018</v>
      </c>
    </row>
    <row r="8020" spans="1:2" x14ac:dyDescent="0.3">
      <c r="A8020">
        <v>0.77714799999999995</v>
      </c>
      <c r="B8020" s="1" t="s">
        <v>8019</v>
      </c>
    </row>
    <row r="8021" spans="1:2" x14ac:dyDescent="0.3">
      <c r="A8021">
        <v>0.77618299999999996</v>
      </c>
      <c r="B8021" s="1" t="s">
        <v>8020</v>
      </c>
    </row>
    <row r="8022" spans="1:2" x14ac:dyDescent="0.3">
      <c r="A8022">
        <v>0.77522999999999997</v>
      </c>
      <c r="B8022" s="1" t="s">
        <v>8021</v>
      </c>
    </row>
    <row r="8023" spans="1:2" x14ac:dyDescent="0.3">
      <c r="A8023">
        <v>0.77426700000000004</v>
      </c>
      <c r="B8023" s="1" t="s">
        <v>8022</v>
      </c>
    </row>
    <row r="8024" spans="1:2" x14ac:dyDescent="0.3">
      <c r="A8024">
        <v>0.77331700000000003</v>
      </c>
      <c r="B8024" s="1" t="s">
        <v>8023</v>
      </c>
    </row>
    <row r="8025" spans="1:2" x14ac:dyDescent="0.3">
      <c r="A8025">
        <v>0.77233399999999996</v>
      </c>
      <c r="B8025" s="1" t="s">
        <v>8024</v>
      </c>
    </row>
    <row r="8026" spans="1:2" x14ac:dyDescent="0.3">
      <c r="A8026">
        <v>0.77137599999999995</v>
      </c>
      <c r="B8026" s="1" t="s">
        <v>8025</v>
      </c>
    </row>
    <row r="8027" spans="1:2" x14ac:dyDescent="0.3">
      <c r="A8027">
        <v>0.77040900000000001</v>
      </c>
      <c r="B8027" s="1" t="s">
        <v>8026</v>
      </c>
    </row>
    <row r="8028" spans="1:2" x14ac:dyDescent="0.3">
      <c r="A8028">
        <v>0.76944999999999997</v>
      </c>
      <c r="B8028" s="1" t="s">
        <v>8027</v>
      </c>
    </row>
    <row r="8029" spans="1:2" x14ac:dyDescent="0.3">
      <c r="A8029">
        <v>0.76846800000000004</v>
      </c>
      <c r="B8029" s="1" t="s">
        <v>8028</v>
      </c>
    </row>
    <row r="8030" spans="1:2" x14ac:dyDescent="0.3">
      <c r="A8030">
        <v>0.76751199999999997</v>
      </c>
      <c r="B8030" s="1" t="s">
        <v>8029</v>
      </c>
    </row>
    <row r="8031" spans="1:2" x14ac:dyDescent="0.3">
      <c r="A8031">
        <v>0.76654</v>
      </c>
      <c r="B8031" s="1" t="s">
        <v>8030</v>
      </c>
    </row>
    <row r="8032" spans="1:2" x14ac:dyDescent="0.3">
      <c r="A8032">
        <v>0.76329599999999997</v>
      </c>
      <c r="B8032" s="1" t="s">
        <v>8031</v>
      </c>
    </row>
    <row r="8033" spans="1:2" x14ac:dyDescent="0.3">
      <c r="A8033">
        <v>0.76223200000000002</v>
      </c>
      <c r="B8033" s="1" t="s">
        <v>8032</v>
      </c>
    </row>
    <row r="8034" spans="1:2" x14ac:dyDescent="0.3">
      <c r="A8034">
        <v>0.76121899999999998</v>
      </c>
      <c r="B8034" s="1" t="s">
        <v>8033</v>
      </c>
    </row>
    <row r="8035" spans="1:2" x14ac:dyDescent="0.3">
      <c r="A8035">
        <v>0.76023700000000005</v>
      </c>
      <c r="B8035" s="1" t="s">
        <v>8034</v>
      </c>
    </row>
    <row r="8036" spans="1:2" x14ac:dyDescent="0.3">
      <c r="A8036">
        <v>0.75926800000000005</v>
      </c>
      <c r="B8036" s="1" t="s">
        <v>8035</v>
      </c>
    </row>
    <row r="8037" spans="1:2" x14ac:dyDescent="0.3">
      <c r="A8037">
        <v>0.758274</v>
      </c>
      <c r="B8037" s="1" t="s">
        <v>8036</v>
      </c>
    </row>
    <row r="8038" spans="1:2" x14ac:dyDescent="0.3">
      <c r="A8038">
        <v>0.75730299999999995</v>
      </c>
      <c r="B8038" s="1" t="s">
        <v>8037</v>
      </c>
    </row>
    <row r="8039" spans="1:2" x14ac:dyDescent="0.3">
      <c r="A8039">
        <v>0.75631599999999999</v>
      </c>
      <c r="B8039" s="1" t="s">
        <v>8038</v>
      </c>
    </row>
    <row r="8040" spans="1:2" x14ac:dyDescent="0.3">
      <c r="A8040">
        <v>0.75531999999999999</v>
      </c>
      <c r="B8040" s="1" t="s">
        <v>8039</v>
      </c>
    </row>
    <row r="8041" spans="1:2" x14ac:dyDescent="0.3">
      <c r="A8041">
        <v>0.75431400000000004</v>
      </c>
      <c r="B8041" s="1" t="s">
        <v>8040</v>
      </c>
    </row>
    <row r="8042" spans="1:2" x14ac:dyDescent="0.3">
      <c r="A8042">
        <v>0.75334299999999998</v>
      </c>
      <c r="B8042" s="1" t="s">
        <v>8041</v>
      </c>
    </row>
    <row r="8043" spans="1:2" x14ac:dyDescent="0.3">
      <c r="A8043">
        <v>0.75235700000000005</v>
      </c>
      <c r="B8043" s="1" t="s">
        <v>8042</v>
      </c>
    </row>
    <row r="8044" spans="1:2" x14ac:dyDescent="0.3">
      <c r="A8044">
        <v>0.75137900000000002</v>
      </c>
      <c r="B8044" s="1" t="s">
        <v>8043</v>
      </c>
    </row>
    <row r="8045" spans="1:2" x14ac:dyDescent="0.3">
      <c r="A8045">
        <v>0.75038700000000003</v>
      </c>
      <c r="B8045" s="1" t="s">
        <v>8044</v>
      </c>
    </row>
    <row r="8046" spans="1:2" x14ac:dyDescent="0.3">
      <c r="A8046">
        <v>0.74941100000000005</v>
      </c>
      <c r="B8046" s="1" t="s">
        <v>8045</v>
      </c>
    </row>
    <row r="8047" spans="1:2" x14ac:dyDescent="0.3">
      <c r="A8047">
        <v>0.74841999999999997</v>
      </c>
      <c r="B8047" s="1" t="s">
        <v>8046</v>
      </c>
    </row>
    <row r="8048" spans="1:2" x14ac:dyDescent="0.3">
      <c r="A8048">
        <v>0.74743800000000005</v>
      </c>
      <c r="B8048" s="1" t="s">
        <v>8047</v>
      </c>
    </row>
    <row r="8049" spans="1:2" x14ac:dyDescent="0.3">
      <c r="A8049">
        <v>0.74644200000000005</v>
      </c>
      <c r="B8049" s="1" t="s">
        <v>8048</v>
      </c>
    </row>
    <row r="8050" spans="1:2" x14ac:dyDescent="0.3">
      <c r="A8050">
        <v>0.74545700000000004</v>
      </c>
      <c r="B8050" s="1" t="s">
        <v>8049</v>
      </c>
    </row>
    <row r="8051" spans="1:2" x14ac:dyDescent="0.3">
      <c r="A8051">
        <v>0.74443599999999999</v>
      </c>
      <c r="B8051" s="1" t="s">
        <v>8050</v>
      </c>
    </row>
    <row r="8052" spans="1:2" x14ac:dyDescent="0.3">
      <c r="A8052">
        <v>0.74336899999999995</v>
      </c>
      <c r="B8052" s="1" t="s">
        <v>8051</v>
      </c>
    </row>
    <row r="8053" spans="1:2" x14ac:dyDescent="0.3">
      <c r="A8053">
        <v>0.74219900000000005</v>
      </c>
      <c r="B8053" s="1" t="s">
        <v>8052</v>
      </c>
    </row>
    <row r="8054" spans="1:2" x14ac:dyDescent="0.3">
      <c r="A8054">
        <v>0.74121599999999999</v>
      </c>
      <c r="B8054" s="1" t="s">
        <v>8053</v>
      </c>
    </row>
    <row r="8055" spans="1:2" x14ac:dyDescent="0.3">
      <c r="A8055">
        <v>0.74024000000000001</v>
      </c>
      <c r="B8055" s="1" t="s">
        <v>8054</v>
      </c>
    </row>
    <row r="8056" spans="1:2" x14ac:dyDescent="0.3">
      <c r="A8056">
        <v>0.739263</v>
      </c>
      <c r="B8056" s="1" t="s">
        <v>8055</v>
      </c>
    </row>
    <row r="8057" spans="1:2" x14ac:dyDescent="0.3">
      <c r="A8057">
        <v>0.73828000000000005</v>
      </c>
      <c r="B8057" s="1" t="s">
        <v>8056</v>
      </c>
    </row>
    <row r="8058" spans="1:2" x14ac:dyDescent="0.3">
      <c r="A8058">
        <v>0.73729299999999998</v>
      </c>
      <c r="B8058" s="1" t="s">
        <v>8057</v>
      </c>
    </row>
    <row r="8059" spans="1:2" x14ac:dyDescent="0.3">
      <c r="A8059">
        <v>0.736267</v>
      </c>
      <c r="B8059" s="1" t="s">
        <v>8058</v>
      </c>
    </row>
    <row r="8060" spans="1:2" x14ac:dyDescent="0.3">
      <c r="A8060">
        <v>0.73524599999999996</v>
      </c>
      <c r="B8060" s="1" t="s">
        <v>8059</v>
      </c>
    </row>
    <row r="8061" spans="1:2" x14ac:dyDescent="0.3">
      <c r="A8061">
        <v>0.73414000000000001</v>
      </c>
      <c r="B8061" s="1" t="s">
        <v>8060</v>
      </c>
    </row>
    <row r="8062" spans="1:2" x14ac:dyDescent="0.3">
      <c r="A8062">
        <v>0.73312600000000006</v>
      </c>
      <c r="B8062" s="1" t="s">
        <v>8061</v>
      </c>
    </row>
    <row r="8063" spans="1:2" x14ac:dyDescent="0.3">
      <c r="A8063">
        <v>0.73209999999999997</v>
      </c>
      <c r="B8063" s="1" t="s">
        <v>8062</v>
      </c>
    </row>
    <row r="8064" spans="1:2" x14ac:dyDescent="0.3">
      <c r="A8064">
        <v>0.73108799999999996</v>
      </c>
      <c r="B8064" s="1" t="s">
        <v>8063</v>
      </c>
    </row>
    <row r="8065" spans="1:2" x14ac:dyDescent="0.3">
      <c r="A8065">
        <v>0.73007500000000003</v>
      </c>
      <c r="B8065" s="1" t="s">
        <v>8064</v>
      </c>
    </row>
    <row r="8066" spans="1:2" x14ac:dyDescent="0.3">
      <c r="A8066">
        <v>0.72907</v>
      </c>
      <c r="B8066" s="1" t="s">
        <v>8065</v>
      </c>
    </row>
    <row r="8067" spans="1:2" x14ac:dyDescent="0.3">
      <c r="A8067">
        <v>0.72805500000000001</v>
      </c>
      <c r="B8067" s="1" t="s">
        <v>8066</v>
      </c>
    </row>
    <row r="8068" spans="1:2" x14ac:dyDescent="0.3">
      <c r="A8068">
        <v>0.72703399999999996</v>
      </c>
      <c r="B8068" s="1" t="s">
        <v>8067</v>
      </c>
    </row>
    <row r="8069" spans="1:2" x14ac:dyDescent="0.3">
      <c r="A8069">
        <v>0.72599800000000003</v>
      </c>
      <c r="B8069" s="1" t="s">
        <v>8068</v>
      </c>
    </row>
    <row r="8070" spans="1:2" x14ac:dyDescent="0.3">
      <c r="A8070">
        <v>0.72498899999999999</v>
      </c>
      <c r="B8070" s="1" t="s">
        <v>8069</v>
      </c>
    </row>
    <row r="8071" spans="1:2" x14ac:dyDescent="0.3">
      <c r="A8071">
        <v>0.72396099999999997</v>
      </c>
      <c r="B8071" s="1" t="s">
        <v>8070</v>
      </c>
    </row>
    <row r="8072" spans="1:2" x14ac:dyDescent="0.3">
      <c r="A8072">
        <v>0.72292100000000004</v>
      </c>
      <c r="B8072" s="1" t="s">
        <v>8071</v>
      </c>
    </row>
    <row r="8073" spans="1:2" x14ac:dyDescent="0.3">
      <c r="A8073">
        <v>0.72188600000000003</v>
      </c>
      <c r="B8073" s="1" t="s">
        <v>8072</v>
      </c>
    </row>
    <row r="8074" spans="1:2" x14ac:dyDescent="0.3">
      <c r="A8074">
        <v>0.72087299999999999</v>
      </c>
      <c r="B8074" s="1" t="s">
        <v>8073</v>
      </c>
    </row>
    <row r="8075" spans="1:2" x14ac:dyDescent="0.3">
      <c r="A8075">
        <v>0.71984099999999995</v>
      </c>
      <c r="B8075" s="1" t="s">
        <v>8074</v>
      </c>
    </row>
    <row r="8076" spans="1:2" x14ac:dyDescent="0.3">
      <c r="A8076">
        <v>0.71882500000000005</v>
      </c>
      <c r="B8076" s="1" t="s">
        <v>8075</v>
      </c>
    </row>
    <row r="8077" spans="1:2" x14ac:dyDescent="0.3">
      <c r="A8077">
        <v>0.71776700000000004</v>
      </c>
      <c r="B8077" s="1" t="s">
        <v>8076</v>
      </c>
    </row>
    <row r="8078" spans="1:2" x14ac:dyDescent="0.3">
      <c r="A8078">
        <v>0.71673600000000004</v>
      </c>
      <c r="B8078" s="1" t="s">
        <v>8077</v>
      </c>
    </row>
    <row r="8079" spans="1:2" x14ac:dyDescent="0.3">
      <c r="A8079">
        <v>0.71570400000000001</v>
      </c>
      <c r="B8079" s="1" t="s">
        <v>8078</v>
      </c>
    </row>
    <row r="8080" spans="1:2" x14ac:dyDescent="0.3">
      <c r="A8080">
        <v>0.71468500000000001</v>
      </c>
      <c r="B8080" s="1" t="s">
        <v>8079</v>
      </c>
    </row>
    <row r="8081" spans="1:2" x14ac:dyDescent="0.3">
      <c r="A8081">
        <v>0.713642</v>
      </c>
      <c r="B8081" s="1" t="s">
        <v>8080</v>
      </c>
    </row>
    <row r="8082" spans="1:2" x14ac:dyDescent="0.3">
      <c r="A8082">
        <v>0.71261099999999999</v>
      </c>
      <c r="B8082" s="1" t="s">
        <v>8081</v>
      </c>
    </row>
    <row r="8083" spans="1:2" x14ac:dyDescent="0.3">
      <c r="A8083">
        <v>0.71157400000000004</v>
      </c>
      <c r="B8083" s="1" t="s">
        <v>8082</v>
      </c>
    </row>
    <row r="8084" spans="1:2" x14ac:dyDescent="0.3">
      <c r="A8084">
        <v>0.71055599999999997</v>
      </c>
      <c r="B8084" s="1" t="s">
        <v>8083</v>
      </c>
    </row>
    <row r="8085" spans="1:2" x14ac:dyDescent="0.3">
      <c r="A8085">
        <v>0.70949300000000004</v>
      </c>
      <c r="B8085" s="1" t="s">
        <v>8084</v>
      </c>
    </row>
    <row r="8086" spans="1:2" x14ac:dyDescent="0.3">
      <c r="A8086">
        <v>0.70845899999999995</v>
      </c>
      <c r="B8086" s="1" t="s">
        <v>8085</v>
      </c>
    </row>
    <row r="8087" spans="1:2" x14ac:dyDescent="0.3">
      <c r="A8087">
        <v>0.70742300000000002</v>
      </c>
      <c r="B8087" s="1" t="s">
        <v>8086</v>
      </c>
    </row>
    <row r="8088" spans="1:2" x14ac:dyDescent="0.3">
      <c r="A8088">
        <v>0.70640400000000003</v>
      </c>
      <c r="B8088" s="1" t="s">
        <v>8087</v>
      </c>
    </row>
    <row r="8089" spans="1:2" x14ac:dyDescent="0.3">
      <c r="A8089">
        <v>0.70536200000000004</v>
      </c>
      <c r="B8089" s="1" t="s">
        <v>8088</v>
      </c>
    </row>
    <row r="8090" spans="1:2" x14ac:dyDescent="0.3">
      <c r="A8090">
        <v>0.70433699999999999</v>
      </c>
      <c r="B8090" s="1" t="s">
        <v>8089</v>
      </c>
    </row>
    <row r="8091" spans="1:2" x14ac:dyDescent="0.3">
      <c r="A8091">
        <v>0.70330099999999995</v>
      </c>
      <c r="B8091" s="1" t="s">
        <v>8090</v>
      </c>
    </row>
    <row r="8092" spans="1:2" x14ac:dyDescent="0.3">
      <c r="A8092">
        <v>0.70227499999999998</v>
      </c>
      <c r="B8092" s="1" t="s">
        <v>8091</v>
      </c>
    </row>
    <row r="8093" spans="1:2" x14ac:dyDescent="0.3">
      <c r="A8093">
        <v>0.70122300000000004</v>
      </c>
      <c r="B8093" s="1" t="s">
        <v>8092</v>
      </c>
    </row>
    <row r="8094" spans="1:2" x14ac:dyDescent="0.3">
      <c r="A8094">
        <v>0.70019500000000001</v>
      </c>
      <c r="B8094" s="1" t="s">
        <v>8093</v>
      </c>
    </row>
    <row r="8095" spans="1:2" x14ac:dyDescent="0.3">
      <c r="A8095">
        <v>0.69935899999999995</v>
      </c>
      <c r="B8095" s="1" t="s">
        <v>8094</v>
      </c>
    </row>
    <row r="8096" spans="1:2" x14ac:dyDescent="0.3">
      <c r="A8096">
        <v>0.69832899999999998</v>
      </c>
      <c r="B8096" s="1" t="s">
        <v>8095</v>
      </c>
    </row>
    <row r="8097" spans="1:2" x14ac:dyDescent="0.3">
      <c r="A8097">
        <v>0.69728400000000001</v>
      </c>
      <c r="B8097" s="1" t="s">
        <v>8096</v>
      </c>
    </row>
    <row r="8098" spans="1:2" x14ac:dyDescent="0.3">
      <c r="A8098">
        <v>0.69625099999999995</v>
      </c>
      <c r="B8098" s="1" t="s">
        <v>8097</v>
      </c>
    </row>
    <row r="8099" spans="1:2" x14ac:dyDescent="0.3">
      <c r="A8099">
        <v>0.69521299999999997</v>
      </c>
      <c r="B8099" s="1" t="s">
        <v>8098</v>
      </c>
    </row>
    <row r="8100" spans="1:2" x14ac:dyDescent="0.3">
      <c r="A8100">
        <v>0.69417899999999999</v>
      </c>
      <c r="B8100" s="1" t="s">
        <v>8099</v>
      </c>
    </row>
    <row r="8101" spans="1:2" x14ac:dyDescent="0.3">
      <c r="A8101">
        <v>0.69311999999999996</v>
      </c>
      <c r="B8101" s="1" t="s">
        <v>8100</v>
      </c>
    </row>
    <row r="8102" spans="1:2" x14ac:dyDescent="0.3">
      <c r="A8102">
        <v>0.69208400000000003</v>
      </c>
      <c r="B8102" s="1" t="s">
        <v>8101</v>
      </c>
    </row>
    <row r="8103" spans="1:2" x14ac:dyDescent="0.3">
      <c r="A8103">
        <v>0.69103800000000004</v>
      </c>
      <c r="B8103" s="1" t="s">
        <v>8102</v>
      </c>
    </row>
    <row r="8104" spans="1:2" x14ac:dyDescent="0.3">
      <c r="A8104">
        <v>0.68999900000000003</v>
      </c>
      <c r="B8104" s="1" t="s">
        <v>8103</v>
      </c>
    </row>
    <row r="8105" spans="1:2" x14ac:dyDescent="0.3">
      <c r="A8105">
        <v>0.68894599999999995</v>
      </c>
      <c r="B8105" s="1" t="s">
        <v>8104</v>
      </c>
    </row>
    <row r="8106" spans="1:2" x14ac:dyDescent="0.3">
      <c r="A8106">
        <v>0.68790499999999999</v>
      </c>
      <c r="B8106" s="1" t="s">
        <v>8105</v>
      </c>
    </row>
    <row r="8107" spans="1:2" x14ac:dyDescent="0.3">
      <c r="A8107">
        <v>0.686859</v>
      </c>
      <c r="B8107" s="1" t="s">
        <v>8106</v>
      </c>
    </row>
    <row r="8108" spans="1:2" x14ac:dyDescent="0.3">
      <c r="A8108">
        <v>0.68581700000000001</v>
      </c>
      <c r="B8108" s="1" t="s">
        <v>8107</v>
      </c>
    </row>
    <row r="8109" spans="1:2" x14ac:dyDescent="0.3">
      <c r="A8109">
        <v>0.68476000000000004</v>
      </c>
      <c r="B8109" s="1" t="s">
        <v>8108</v>
      </c>
    </row>
    <row r="8110" spans="1:2" x14ac:dyDescent="0.3">
      <c r="A8110">
        <v>0.68369599999999997</v>
      </c>
      <c r="B8110" s="1" t="s">
        <v>8109</v>
      </c>
    </row>
    <row r="8111" spans="1:2" x14ac:dyDescent="0.3">
      <c r="A8111">
        <v>0.68262699999999998</v>
      </c>
      <c r="B8111" s="1" t="s">
        <v>8110</v>
      </c>
    </row>
    <row r="8112" spans="1:2" x14ac:dyDescent="0.3">
      <c r="A8112">
        <v>0.68158099999999999</v>
      </c>
      <c r="B8112" s="1" t="s">
        <v>8111</v>
      </c>
    </row>
    <row r="8113" spans="1:2" x14ac:dyDescent="0.3">
      <c r="A8113">
        <v>0.68073700000000004</v>
      </c>
      <c r="B8113" s="1" t="s">
        <v>8112</v>
      </c>
    </row>
    <row r="8114" spans="1:2" x14ac:dyDescent="0.3">
      <c r="A8114">
        <v>0.67968399999999995</v>
      </c>
      <c r="B8114" s="1" t="s">
        <v>8113</v>
      </c>
    </row>
    <row r="8115" spans="1:2" x14ac:dyDescent="0.3">
      <c r="A8115">
        <v>0.67862500000000003</v>
      </c>
      <c r="B8115" s="1" t="s">
        <v>8114</v>
      </c>
    </row>
    <row r="8116" spans="1:2" x14ac:dyDescent="0.3">
      <c r="A8116">
        <v>0.67757900000000004</v>
      </c>
      <c r="B8116" s="1" t="s">
        <v>8115</v>
      </c>
    </row>
    <row r="8117" spans="1:2" x14ac:dyDescent="0.3">
      <c r="A8117">
        <v>0.67651399999999995</v>
      </c>
      <c r="B8117" s="1" t="s">
        <v>8116</v>
      </c>
    </row>
    <row r="8118" spans="1:2" x14ac:dyDescent="0.3">
      <c r="A8118">
        <v>0.67546300000000004</v>
      </c>
      <c r="B8118" s="1" t="s">
        <v>8117</v>
      </c>
    </row>
    <row r="8119" spans="1:2" x14ac:dyDescent="0.3">
      <c r="A8119">
        <v>0.6744</v>
      </c>
      <c r="B8119" s="1" t="s">
        <v>8118</v>
      </c>
    </row>
    <row r="8120" spans="1:2" x14ac:dyDescent="0.3">
      <c r="A8120">
        <v>0.673346</v>
      </c>
      <c r="B8120" s="1" t="s">
        <v>8119</v>
      </c>
    </row>
    <row r="8121" spans="1:2" x14ac:dyDescent="0.3">
      <c r="A8121">
        <v>0.67227099999999995</v>
      </c>
      <c r="B8121" s="1" t="s">
        <v>8120</v>
      </c>
    </row>
    <row r="8122" spans="1:2" x14ac:dyDescent="0.3">
      <c r="A8122">
        <v>0.67121600000000003</v>
      </c>
      <c r="B8122" s="1" t="s">
        <v>8121</v>
      </c>
    </row>
    <row r="8123" spans="1:2" x14ac:dyDescent="0.3">
      <c r="A8123">
        <v>0.67014899999999999</v>
      </c>
      <c r="B8123" s="1" t="s">
        <v>8122</v>
      </c>
    </row>
    <row r="8124" spans="1:2" x14ac:dyDescent="0.3">
      <c r="A8124">
        <v>0.66909600000000002</v>
      </c>
      <c r="B8124" s="1" t="s">
        <v>8123</v>
      </c>
    </row>
    <row r="8125" spans="1:2" x14ac:dyDescent="0.3">
      <c r="A8125">
        <v>0.66801699999999997</v>
      </c>
      <c r="B8125" s="1" t="s">
        <v>8124</v>
      </c>
    </row>
    <row r="8126" spans="1:2" x14ac:dyDescent="0.3">
      <c r="A8126">
        <v>0.66695800000000005</v>
      </c>
      <c r="B8126" s="1" t="s">
        <v>8125</v>
      </c>
    </row>
    <row r="8127" spans="1:2" x14ac:dyDescent="0.3">
      <c r="A8127">
        <v>0.66588700000000001</v>
      </c>
      <c r="B8127" s="1" t="s">
        <v>8126</v>
      </c>
    </row>
    <row r="8128" spans="1:2" x14ac:dyDescent="0.3">
      <c r="A8128">
        <v>0.66482600000000003</v>
      </c>
      <c r="B8128" s="1" t="s">
        <v>8127</v>
      </c>
    </row>
    <row r="8129" spans="1:2" x14ac:dyDescent="0.3">
      <c r="A8129">
        <v>0.663748</v>
      </c>
      <c r="B8129" s="1" t="s">
        <v>8128</v>
      </c>
    </row>
    <row r="8130" spans="1:2" x14ac:dyDescent="0.3">
      <c r="A8130">
        <v>0.66268499999999997</v>
      </c>
      <c r="B8130" s="1" t="s">
        <v>8129</v>
      </c>
    </row>
    <row r="8131" spans="1:2" x14ac:dyDescent="0.3">
      <c r="A8131">
        <v>0.66161599999999998</v>
      </c>
      <c r="B8131" s="1" t="s">
        <v>8130</v>
      </c>
    </row>
    <row r="8132" spans="1:2" x14ac:dyDescent="0.3">
      <c r="A8132">
        <v>0.66074200000000005</v>
      </c>
      <c r="B8132" s="1" t="s">
        <v>8131</v>
      </c>
    </row>
    <row r="8133" spans="1:2" x14ac:dyDescent="0.3">
      <c r="A8133">
        <v>0.65965700000000005</v>
      </c>
      <c r="B8133" s="1" t="s">
        <v>8132</v>
      </c>
    </row>
    <row r="8134" spans="1:2" x14ac:dyDescent="0.3">
      <c r="A8134">
        <v>0.65859400000000001</v>
      </c>
      <c r="B8134" s="1" t="s">
        <v>8133</v>
      </c>
    </row>
    <row r="8135" spans="1:2" x14ac:dyDescent="0.3">
      <c r="A8135">
        <v>0.65751599999999999</v>
      </c>
      <c r="B8135" s="1" t="s">
        <v>8134</v>
      </c>
    </row>
    <row r="8136" spans="1:2" x14ac:dyDescent="0.3">
      <c r="A8136">
        <v>0.65645200000000004</v>
      </c>
      <c r="B8136" s="1" t="s">
        <v>8135</v>
      </c>
    </row>
    <row r="8137" spans="1:2" x14ac:dyDescent="0.3">
      <c r="A8137">
        <v>0.65536799999999995</v>
      </c>
      <c r="B8137" s="1" t="s">
        <v>8136</v>
      </c>
    </row>
    <row r="8138" spans="1:2" x14ac:dyDescent="0.3">
      <c r="A8138">
        <v>0.65429599999999999</v>
      </c>
      <c r="B8138" s="1" t="s">
        <v>8137</v>
      </c>
    </row>
    <row r="8139" spans="1:2" x14ac:dyDescent="0.3">
      <c r="A8139">
        <v>0.65321499999999999</v>
      </c>
      <c r="B8139" s="1" t="s">
        <v>8138</v>
      </c>
    </row>
    <row r="8140" spans="1:2" x14ac:dyDescent="0.3">
      <c r="A8140">
        <v>0.652146</v>
      </c>
      <c r="B8140" s="1" t="s">
        <v>8139</v>
      </c>
    </row>
    <row r="8141" spans="1:2" x14ac:dyDescent="0.3">
      <c r="A8141">
        <v>0.65104799999999996</v>
      </c>
      <c r="B8141" s="1" t="s">
        <v>8140</v>
      </c>
    </row>
    <row r="8142" spans="1:2" x14ac:dyDescent="0.3">
      <c r="A8142">
        <v>0.64997799999999994</v>
      </c>
      <c r="B8142" s="1" t="s">
        <v>8141</v>
      </c>
    </row>
    <row r="8143" spans="1:2" x14ac:dyDescent="0.3">
      <c r="A8143">
        <v>0.64889200000000002</v>
      </c>
      <c r="B8143" s="1" t="s">
        <v>8142</v>
      </c>
    </row>
    <row r="8144" spans="1:2" x14ac:dyDescent="0.3">
      <c r="A8144">
        <v>0.64781500000000003</v>
      </c>
      <c r="B8144" s="1" t="s">
        <v>8143</v>
      </c>
    </row>
    <row r="8145" spans="1:2" x14ac:dyDescent="0.3">
      <c r="A8145">
        <v>0.64672200000000002</v>
      </c>
      <c r="B8145" s="1" t="s">
        <v>8144</v>
      </c>
    </row>
    <row r="8146" spans="1:2" x14ac:dyDescent="0.3">
      <c r="A8146">
        <v>0.64564299999999997</v>
      </c>
      <c r="B8146" s="1" t="s">
        <v>8145</v>
      </c>
    </row>
    <row r="8147" spans="1:2" x14ac:dyDescent="0.3">
      <c r="A8147">
        <v>0.64455300000000004</v>
      </c>
      <c r="B8147" s="1" t="s">
        <v>8146</v>
      </c>
    </row>
    <row r="8148" spans="1:2" x14ac:dyDescent="0.3">
      <c r="A8148">
        <v>0.64347200000000004</v>
      </c>
      <c r="B8148" s="1" t="s">
        <v>8147</v>
      </c>
    </row>
    <row r="8149" spans="1:2" x14ac:dyDescent="0.3">
      <c r="A8149">
        <v>0.64237999999999995</v>
      </c>
      <c r="B8149" s="1" t="s">
        <v>8148</v>
      </c>
    </row>
    <row r="8150" spans="1:2" x14ac:dyDescent="0.3">
      <c r="A8150">
        <v>0.64147600000000005</v>
      </c>
      <c r="B8150" s="1" t="s">
        <v>8149</v>
      </c>
    </row>
    <row r="8151" spans="1:2" x14ac:dyDescent="0.3">
      <c r="A8151">
        <v>0.64038300000000004</v>
      </c>
      <c r="B8151" s="1" t="s">
        <v>8150</v>
      </c>
    </row>
    <row r="8152" spans="1:2" x14ac:dyDescent="0.3">
      <c r="A8152">
        <v>0.63929899999999995</v>
      </c>
      <c r="B8152" s="1" t="s">
        <v>8151</v>
      </c>
    </row>
    <row r="8153" spans="1:2" x14ac:dyDescent="0.3">
      <c r="A8153">
        <v>0.63819899999999996</v>
      </c>
      <c r="B8153" s="1" t="s">
        <v>8152</v>
      </c>
    </row>
    <row r="8154" spans="1:2" x14ac:dyDescent="0.3">
      <c r="A8154">
        <v>0.63711300000000004</v>
      </c>
      <c r="B8154" s="1" t="s">
        <v>8153</v>
      </c>
    </row>
    <row r="8155" spans="1:2" x14ac:dyDescent="0.3">
      <c r="A8155">
        <v>0.63601600000000003</v>
      </c>
      <c r="B8155" s="1" t="s">
        <v>8154</v>
      </c>
    </row>
    <row r="8156" spans="1:2" x14ac:dyDescent="0.3">
      <c r="A8156">
        <v>0.63493299999999997</v>
      </c>
      <c r="B8156" s="1" t="s">
        <v>8155</v>
      </c>
    </row>
    <row r="8157" spans="1:2" x14ac:dyDescent="0.3">
      <c r="A8157">
        <v>0.63382400000000005</v>
      </c>
      <c r="B8157" s="1" t="s">
        <v>8156</v>
      </c>
    </row>
    <row r="8158" spans="1:2" x14ac:dyDescent="0.3">
      <c r="A8158">
        <v>0.63273400000000002</v>
      </c>
      <c r="B8158" s="1" t="s">
        <v>8157</v>
      </c>
    </row>
    <row r="8159" spans="1:2" x14ac:dyDescent="0.3">
      <c r="A8159">
        <v>0.631633</v>
      </c>
      <c r="B8159" s="1" t="s">
        <v>8158</v>
      </c>
    </row>
    <row r="8160" spans="1:2" x14ac:dyDescent="0.3">
      <c r="A8160">
        <v>0.63054200000000005</v>
      </c>
      <c r="B8160" s="1" t="s">
        <v>8159</v>
      </c>
    </row>
    <row r="8161" spans="1:2" x14ac:dyDescent="0.3">
      <c r="A8161">
        <v>0.62942900000000002</v>
      </c>
      <c r="B8161" s="1" t="s">
        <v>8160</v>
      </c>
    </row>
    <row r="8162" spans="1:2" x14ac:dyDescent="0.3">
      <c r="A8162">
        <v>0.62833499999999998</v>
      </c>
      <c r="B8162" s="1" t="s">
        <v>8161</v>
      </c>
    </row>
    <row r="8163" spans="1:2" x14ac:dyDescent="0.3">
      <c r="A8163">
        <v>0.62722999999999995</v>
      </c>
      <c r="B8163" s="1" t="s">
        <v>8162</v>
      </c>
    </row>
    <row r="8164" spans="1:2" x14ac:dyDescent="0.3">
      <c r="A8164">
        <v>0.626139</v>
      </c>
      <c r="B8164" s="1" t="s">
        <v>8163</v>
      </c>
    </row>
    <row r="8165" spans="1:2" x14ac:dyDescent="0.3">
      <c r="A8165">
        <v>0.625027</v>
      </c>
      <c r="B8165" s="1" t="s">
        <v>8164</v>
      </c>
    </row>
    <row r="8166" spans="1:2" x14ac:dyDescent="0.3">
      <c r="A8166">
        <v>0.62392899999999996</v>
      </c>
      <c r="B8166" s="1" t="s">
        <v>8165</v>
      </c>
    </row>
    <row r="8167" spans="1:2" x14ac:dyDescent="0.3">
      <c r="A8167">
        <v>0.62282000000000004</v>
      </c>
      <c r="B8167" s="1" t="s">
        <v>8166</v>
      </c>
    </row>
    <row r="8168" spans="1:2" x14ac:dyDescent="0.3">
      <c r="A8168">
        <v>0.62172000000000005</v>
      </c>
      <c r="B8168" s="1" t="s">
        <v>8167</v>
      </c>
    </row>
    <row r="8169" spans="1:2" x14ac:dyDescent="0.3">
      <c r="A8169">
        <v>0.62080299999999999</v>
      </c>
      <c r="B8169" s="1" t="s">
        <v>8168</v>
      </c>
    </row>
    <row r="8170" spans="1:2" x14ac:dyDescent="0.3">
      <c r="A8170">
        <v>0.61969600000000002</v>
      </c>
      <c r="B8170" s="1" t="s">
        <v>8169</v>
      </c>
    </row>
    <row r="8171" spans="1:2" x14ac:dyDescent="0.3">
      <c r="A8171">
        <v>0.61858900000000006</v>
      </c>
      <c r="B8171" s="1" t="s">
        <v>8170</v>
      </c>
    </row>
    <row r="8172" spans="1:2" x14ac:dyDescent="0.3">
      <c r="A8172">
        <v>0.61748599999999998</v>
      </c>
      <c r="B8172" s="1" t="s">
        <v>8171</v>
      </c>
    </row>
    <row r="8173" spans="1:2" x14ac:dyDescent="0.3">
      <c r="A8173">
        <v>0.616367</v>
      </c>
      <c r="B8173" s="1" t="s">
        <v>8172</v>
      </c>
    </row>
    <row r="8174" spans="1:2" x14ac:dyDescent="0.3">
      <c r="A8174">
        <v>0.61526800000000004</v>
      </c>
      <c r="B8174" s="1" t="s">
        <v>8173</v>
      </c>
    </row>
    <row r="8175" spans="1:2" x14ac:dyDescent="0.3">
      <c r="A8175">
        <v>0.614151</v>
      </c>
      <c r="B8175" s="1" t="s">
        <v>8174</v>
      </c>
    </row>
    <row r="8176" spans="1:2" x14ac:dyDescent="0.3">
      <c r="A8176">
        <v>0.61304499999999995</v>
      </c>
      <c r="B8176" s="1" t="s">
        <v>8175</v>
      </c>
    </row>
    <row r="8177" spans="1:2" x14ac:dyDescent="0.3">
      <c r="A8177">
        <v>0.61190599999999995</v>
      </c>
      <c r="B8177" s="1" t="s">
        <v>8176</v>
      </c>
    </row>
    <row r="8178" spans="1:2" x14ac:dyDescent="0.3">
      <c r="A8178">
        <v>0.61080299999999998</v>
      </c>
      <c r="B8178" s="1" t="s">
        <v>8177</v>
      </c>
    </row>
    <row r="8179" spans="1:2" x14ac:dyDescent="0.3">
      <c r="A8179">
        <v>0.60968299999999997</v>
      </c>
      <c r="B8179" s="1" t="s">
        <v>8178</v>
      </c>
    </row>
    <row r="8180" spans="1:2" x14ac:dyDescent="0.3">
      <c r="A8180">
        <v>0.608572</v>
      </c>
      <c r="B8180" s="1" t="s">
        <v>8179</v>
      </c>
    </row>
    <row r="8181" spans="1:2" x14ac:dyDescent="0.3">
      <c r="A8181">
        <v>0.60744100000000001</v>
      </c>
      <c r="B8181" s="1" t="s">
        <v>8180</v>
      </c>
    </row>
    <row r="8182" spans="1:2" x14ac:dyDescent="0.3">
      <c r="A8182">
        <v>0.60632799999999998</v>
      </c>
      <c r="B8182" s="1" t="s">
        <v>8181</v>
      </c>
    </row>
    <row r="8183" spans="1:2" x14ac:dyDescent="0.3">
      <c r="A8183">
        <v>0.60520499999999999</v>
      </c>
      <c r="B8183" s="1" t="s">
        <v>8182</v>
      </c>
    </row>
    <row r="8184" spans="1:2" x14ac:dyDescent="0.3">
      <c r="A8184">
        <v>0.60409500000000005</v>
      </c>
      <c r="B8184" s="1" t="s">
        <v>8183</v>
      </c>
    </row>
    <row r="8185" spans="1:2" x14ac:dyDescent="0.3">
      <c r="A8185">
        <v>0.60296499999999997</v>
      </c>
      <c r="B8185" s="1" t="s">
        <v>8184</v>
      </c>
    </row>
    <row r="8186" spans="1:2" x14ac:dyDescent="0.3">
      <c r="A8186">
        <v>0.60170999999999997</v>
      </c>
      <c r="B8186" s="1" t="s">
        <v>8185</v>
      </c>
    </row>
    <row r="8187" spans="1:2" x14ac:dyDescent="0.3">
      <c r="A8187">
        <v>0.60044799999999998</v>
      </c>
      <c r="B8187" s="1" t="s">
        <v>8186</v>
      </c>
    </row>
    <row r="8188" spans="1:2" x14ac:dyDescent="0.3">
      <c r="A8188">
        <v>0.599356</v>
      </c>
      <c r="B8188" s="1" t="s">
        <v>8187</v>
      </c>
    </row>
    <row r="8189" spans="1:2" x14ac:dyDescent="0.3">
      <c r="A8189">
        <v>0.59827900000000001</v>
      </c>
      <c r="B8189" s="1" t="s">
        <v>8188</v>
      </c>
    </row>
    <row r="8190" spans="1:2" x14ac:dyDescent="0.3">
      <c r="A8190">
        <v>0.59677199999999997</v>
      </c>
      <c r="B8190" s="1" t="s">
        <v>8189</v>
      </c>
    </row>
    <row r="8191" spans="1:2" x14ac:dyDescent="0.3">
      <c r="A8191">
        <v>0.59557300000000002</v>
      </c>
      <c r="B8191" s="1" t="s">
        <v>8190</v>
      </c>
    </row>
    <row r="8192" spans="1:2" x14ac:dyDescent="0.3">
      <c r="A8192">
        <v>0.59443999999999997</v>
      </c>
      <c r="B8192" s="1" t="s">
        <v>8191</v>
      </c>
    </row>
    <row r="8193" spans="1:2" x14ac:dyDescent="0.3">
      <c r="A8193">
        <v>0.59329699999999996</v>
      </c>
      <c r="B8193" s="1" t="s">
        <v>8192</v>
      </c>
    </row>
    <row r="8194" spans="1:2" x14ac:dyDescent="0.3">
      <c r="A8194">
        <v>0.59217799999999998</v>
      </c>
      <c r="B8194" s="1" t="s">
        <v>8193</v>
      </c>
    </row>
    <row r="8195" spans="1:2" x14ac:dyDescent="0.3">
      <c r="A8195">
        <v>0.59104199999999996</v>
      </c>
      <c r="B8195" s="1" t="s">
        <v>8194</v>
      </c>
    </row>
    <row r="8196" spans="1:2" x14ac:dyDescent="0.3">
      <c r="A8196">
        <v>0.58987500000000004</v>
      </c>
      <c r="B8196" s="1" t="s">
        <v>8195</v>
      </c>
    </row>
    <row r="8197" spans="1:2" x14ac:dyDescent="0.3">
      <c r="A8197">
        <v>0.58866600000000002</v>
      </c>
      <c r="B8197" s="1" t="s">
        <v>8196</v>
      </c>
    </row>
    <row r="8198" spans="1:2" x14ac:dyDescent="0.3">
      <c r="A8198">
        <v>0.58747000000000005</v>
      </c>
      <c r="B8198" s="1" t="s">
        <v>8197</v>
      </c>
    </row>
    <row r="8199" spans="1:2" x14ac:dyDescent="0.3">
      <c r="A8199">
        <v>0.58624799999999999</v>
      </c>
      <c r="B8199" s="1" t="s">
        <v>8198</v>
      </c>
    </row>
    <row r="8200" spans="1:2" x14ac:dyDescent="0.3">
      <c r="A8200">
        <v>0.58507699999999996</v>
      </c>
      <c r="B8200" s="1" t="s">
        <v>8199</v>
      </c>
    </row>
    <row r="8201" spans="1:2" x14ac:dyDescent="0.3">
      <c r="A8201">
        <v>0.583874</v>
      </c>
      <c r="B8201" s="1" t="s">
        <v>8200</v>
      </c>
    </row>
    <row r="8202" spans="1:2" x14ac:dyDescent="0.3">
      <c r="A8202">
        <v>0.58270699999999997</v>
      </c>
      <c r="B8202" s="1" t="s">
        <v>8201</v>
      </c>
    </row>
    <row r="8203" spans="1:2" x14ac:dyDescent="0.3">
      <c r="A8203">
        <v>0.58152199999999998</v>
      </c>
      <c r="B8203" s="1" t="s">
        <v>8202</v>
      </c>
    </row>
    <row r="8204" spans="1:2" x14ac:dyDescent="0.3">
      <c r="A8204">
        <v>0.58035199999999998</v>
      </c>
      <c r="B8204" s="1" t="s">
        <v>8203</v>
      </c>
    </row>
    <row r="8205" spans="1:2" x14ac:dyDescent="0.3">
      <c r="A8205">
        <v>0.57914399999999999</v>
      </c>
      <c r="B8205" s="1" t="s">
        <v>8204</v>
      </c>
    </row>
    <row r="8206" spans="1:2" x14ac:dyDescent="0.3">
      <c r="A8206">
        <v>0.57797299999999996</v>
      </c>
      <c r="B8206" s="1" t="s">
        <v>8205</v>
      </c>
    </row>
    <row r="8207" spans="1:2" x14ac:dyDescent="0.3">
      <c r="A8207">
        <v>0.57677900000000004</v>
      </c>
      <c r="B8207" s="1" t="s">
        <v>8206</v>
      </c>
    </row>
    <row r="8208" spans="1:2" x14ac:dyDescent="0.3">
      <c r="A8208">
        <v>0.57538999999999996</v>
      </c>
      <c r="B8208" s="1" t="s">
        <v>8207</v>
      </c>
    </row>
    <row r="8209" spans="1:2" x14ac:dyDescent="0.3">
      <c r="A8209">
        <v>0.57411500000000004</v>
      </c>
      <c r="B8209" s="1" t="s">
        <v>8208</v>
      </c>
    </row>
    <row r="8210" spans="1:2" x14ac:dyDescent="0.3">
      <c r="A8210">
        <v>0.57292399999999999</v>
      </c>
      <c r="B8210" s="1" t="s">
        <v>8209</v>
      </c>
    </row>
    <row r="8211" spans="1:2" x14ac:dyDescent="0.3">
      <c r="A8211">
        <v>0.57167800000000002</v>
      </c>
      <c r="B8211" s="1" t="s">
        <v>8210</v>
      </c>
    </row>
    <row r="8212" spans="1:2" x14ac:dyDescent="0.3">
      <c r="A8212">
        <v>0.57041600000000003</v>
      </c>
      <c r="B8212" s="1" t="s">
        <v>8211</v>
      </c>
    </row>
    <row r="8213" spans="1:2" x14ac:dyDescent="0.3">
      <c r="A8213">
        <v>0.56923800000000002</v>
      </c>
      <c r="B8213" s="1" t="s">
        <v>8212</v>
      </c>
    </row>
    <row r="8214" spans="1:2" x14ac:dyDescent="0.3">
      <c r="A8214">
        <v>0.56805799999999995</v>
      </c>
      <c r="B8214" s="1" t="s">
        <v>8213</v>
      </c>
    </row>
    <row r="8215" spans="1:2" x14ac:dyDescent="0.3">
      <c r="A8215">
        <v>0.56690799999999997</v>
      </c>
      <c r="B8215" s="1" t="s">
        <v>8214</v>
      </c>
    </row>
    <row r="8216" spans="1:2" x14ac:dyDescent="0.3">
      <c r="A8216">
        <v>0.56589</v>
      </c>
      <c r="B8216" s="1" t="s">
        <v>8215</v>
      </c>
    </row>
    <row r="8217" spans="1:2" x14ac:dyDescent="0.3">
      <c r="A8217">
        <v>0.56467599999999996</v>
      </c>
      <c r="B8217" s="1" t="s">
        <v>8216</v>
      </c>
    </row>
    <row r="8218" spans="1:2" x14ac:dyDescent="0.3">
      <c r="A8218">
        <v>0.56351899999999999</v>
      </c>
      <c r="B8218" s="1" t="s">
        <v>8217</v>
      </c>
    </row>
    <row r="8219" spans="1:2" x14ac:dyDescent="0.3">
      <c r="A8219">
        <v>0.562303</v>
      </c>
      <c r="B8219" s="1" t="s">
        <v>8218</v>
      </c>
    </row>
    <row r="8220" spans="1:2" x14ac:dyDescent="0.3">
      <c r="A8220">
        <v>0.56113900000000005</v>
      </c>
      <c r="B8220" s="1" t="s">
        <v>8219</v>
      </c>
    </row>
    <row r="8221" spans="1:2" x14ac:dyDescent="0.3">
      <c r="A8221">
        <v>0.55993199999999999</v>
      </c>
      <c r="B8221" s="1" t="s">
        <v>8220</v>
      </c>
    </row>
    <row r="8222" spans="1:2" x14ac:dyDescent="0.3">
      <c r="A8222">
        <v>0.55877200000000005</v>
      </c>
      <c r="B8222" s="1" t="s">
        <v>8221</v>
      </c>
    </row>
    <row r="8223" spans="1:2" x14ac:dyDescent="0.3">
      <c r="A8223">
        <v>0.557589</v>
      </c>
      <c r="B8223" s="1" t="s">
        <v>8222</v>
      </c>
    </row>
    <row r="8224" spans="1:2" x14ac:dyDescent="0.3">
      <c r="A8224">
        <v>0.55643699999999996</v>
      </c>
      <c r="B8224" s="1" t="s">
        <v>8223</v>
      </c>
    </row>
    <row r="8225" spans="1:2" x14ac:dyDescent="0.3">
      <c r="A8225">
        <v>0.555257</v>
      </c>
      <c r="B8225" s="1" t="s">
        <v>8224</v>
      </c>
    </row>
    <row r="8226" spans="1:2" x14ac:dyDescent="0.3">
      <c r="A8226">
        <v>0.55409299999999995</v>
      </c>
      <c r="B8226" s="1" t="s">
        <v>8225</v>
      </c>
    </row>
    <row r="8227" spans="1:2" x14ac:dyDescent="0.3">
      <c r="A8227">
        <v>0.55292799999999998</v>
      </c>
      <c r="B8227" s="1" t="s">
        <v>8226</v>
      </c>
    </row>
    <row r="8228" spans="1:2" x14ac:dyDescent="0.3">
      <c r="A8228">
        <v>0.55177299999999996</v>
      </c>
      <c r="B8228" s="1" t="s">
        <v>8227</v>
      </c>
    </row>
    <row r="8229" spans="1:2" x14ac:dyDescent="0.3">
      <c r="A8229">
        <v>0.55059499999999995</v>
      </c>
      <c r="B8229" s="1" t="s">
        <v>8228</v>
      </c>
    </row>
    <row r="8230" spans="1:2" x14ac:dyDescent="0.3">
      <c r="A8230">
        <v>0.54940500000000003</v>
      </c>
      <c r="B8230" s="1" t="s">
        <v>8229</v>
      </c>
    </row>
    <row r="8231" spans="1:2" x14ac:dyDescent="0.3">
      <c r="A8231">
        <v>0.54820500000000005</v>
      </c>
      <c r="B8231" s="1" t="s">
        <v>8230</v>
      </c>
    </row>
    <row r="8232" spans="1:2" x14ac:dyDescent="0.3">
      <c r="A8232">
        <v>0.54703500000000005</v>
      </c>
      <c r="B8232" s="1" t="s">
        <v>8231</v>
      </c>
    </row>
    <row r="8233" spans="1:2" x14ac:dyDescent="0.3">
      <c r="A8233">
        <v>0.54585899999999998</v>
      </c>
      <c r="B8233" s="1" t="s">
        <v>8232</v>
      </c>
    </row>
    <row r="8234" spans="1:2" x14ac:dyDescent="0.3">
      <c r="A8234">
        <v>0.54469800000000002</v>
      </c>
      <c r="B8234" s="1" t="s">
        <v>8233</v>
      </c>
    </row>
    <row r="8235" spans="1:2" x14ac:dyDescent="0.3">
      <c r="A8235">
        <v>0.54349800000000004</v>
      </c>
      <c r="B8235" s="1" t="s">
        <v>8234</v>
      </c>
    </row>
    <row r="8236" spans="1:2" x14ac:dyDescent="0.3">
      <c r="A8236">
        <v>0.54234099999999996</v>
      </c>
      <c r="B8236" s="1" t="s">
        <v>8235</v>
      </c>
    </row>
    <row r="8237" spans="1:2" x14ac:dyDescent="0.3">
      <c r="A8237">
        <v>0.541157</v>
      </c>
      <c r="B8237" s="1" t="s">
        <v>8236</v>
      </c>
    </row>
    <row r="8238" spans="1:2" x14ac:dyDescent="0.3">
      <c r="A8238">
        <v>0.53998699999999999</v>
      </c>
      <c r="B8238" s="1" t="s">
        <v>8237</v>
      </c>
    </row>
    <row r="8239" spans="1:2" x14ac:dyDescent="0.3">
      <c r="A8239">
        <v>0.53877799999999998</v>
      </c>
      <c r="B8239" s="1" t="s">
        <v>8238</v>
      </c>
    </row>
    <row r="8240" spans="1:2" x14ac:dyDescent="0.3">
      <c r="A8240">
        <v>0.53771999999999998</v>
      </c>
      <c r="B8240" s="1" t="s">
        <v>8239</v>
      </c>
    </row>
    <row r="8241" spans="1:2" x14ac:dyDescent="0.3">
      <c r="A8241">
        <v>0.53651000000000004</v>
      </c>
      <c r="B8241" s="1" t="s">
        <v>8240</v>
      </c>
    </row>
    <row r="8242" spans="1:2" x14ac:dyDescent="0.3">
      <c r="A8242">
        <v>0.53532000000000002</v>
      </c>
      <c r="B8242" s="1" t="s">
        <v>8241</v>
      </c>
    </row>
    <row r="8243" spans="1:2" x14ac:dyDescent="0.3">
      <c r="A8243">
        <v>0.53412999999999999</v>
      </c>
      <c r="B8243" s="1" t="s">
        <v>8242</v>
      </c>
    </row>
    <row r="8244" spans="1:2" x14ac:dyDescent="0.3">
      <c r="A8244">
        <v>0.53296100000000002</v>
      </c>
      <c r="B8244" s="1" t="s">
        <v>8243</v>
      </c>
    </row>
    <row r="8245" spans="1:2" x14ac:dyDescent="0.3">
      <c r="A8245">
        <v>0.53175899999999998</v>
      </c>
      <c r="B8245" s="1" t="s">
        <v>8244</v>
      </c>
    </row>
    <row r="8246" spans="1:2" x14ac:dyDescent="0.3">
      <c r="A8246">
        <v>0.530582</v>
      </c>
      <c r="B8246" s="1" t="s">
        <v>8245</v>
      </c>
    </row>
    <row r="8247" spans="1:2" x14ac:dyDescent="0.3">
      <c r="A8247">
        <v>0.52940399999999999</v>
      </c>
      <c r="B8247" s="1" t="s">
        <v>8246</v>
      </c>
    </row>
    <row r="8248" spans="1:2" x14ac:dyDescent="0.3">
      <c r="A8248">
        <v>0.52821499999999999</v>
      </c>
      <c r="B8248" s="1" t="s">
        <v>8247</v>
      </c>
    </row>
    <row r="8249" spans="1:2" x14ac:dyDescent="0.3">
      <c r="A8249">
        <v>0.52700899999999995</v>
      </c>
      <c r="B8249" s="1" t="s">
        <v>8248</v>
      </c>
    </row>
    <row r="8250" spans="1:2" x14ac:dyDescent="0.3">
      <c r="A8250">
        <v>0.52583500000000005</v>
      </c>
      <c r="B8250" s="1" t="s">
        <v>8249</v>
      </c>
    </row>
    <row r="8251" spans="1:2" x14ac:dyDescent="0.3">
      <c r="A8251">
        <v>0.52463700000000002</v>
      </c>
      <c r="B8251" s="1" t="s">
        <v>8250</v>
      </c>
    </row>
    <row r="8252" spans="1:2" x14ac:dyDescent="0.3">
      <c r="A8252">
        <v>0.52346099999999995</v>
      </c>
      <c r="B8252" s="1" t="s">
        <v>8251</v>
      </c>
    </row>
    <row r="8253" spans="1:2" x14ac:dyDescent="0.3">
      <c r="A8253">
        <v>0.52226799999999995</v>
      </c>
      <c r="B8253" s="1" t="s">
        <v>8252</v>
      </c>
    </row>
    <row r="8254" spans="1:2" x14ac:dyDescent="0.3">
      <c r="A8254">
        <v>0.521096</v>
      </c>
      <c r="B8254" s="1" t="s">
        <v>8253</v>
      </c>
    </row>
    <row r="8255" spans="1:2" x14ac:dyDescent="0.3">
      <c r="A8255">
        <v>0.51990599999999998</v>
      </c>
      <c r="B8255" s="1" t="s">
        <v>8254</v>
      </c>
    </row>
    <row r="8256" spans="1:2" x14ac:dyDescent="0.3">
      <c r="A8256">
        <v>0.51872600000000002</v>
      </c>
      <c r="B8256" s="1" t="s">
        <v>8255</v>
      </c>
    </row>
    <row r="8257" spans="1:2" x14ac:dyDescent="0.3">
      <c r="A8257">
        <v>0.51752900000000002</v>
      </c>
      <c r="B8257" s="1" t="s">
        <v>8256</v>
      </c>
    </row>
    <row r="8258" spans="1:2" x14ac:dyDescent="0.3">
      <c r="A8258">
        <v>0.51632</v>
      </c>
      <c r="B8258" s="1" t="s">
        <v>8257</v>
      </c>
    </row>
    <row r="8259" spans="1:2" x14ac:dyDescent="0.3">
      <c r="A8259">
        <v>0.51231800000000005</v>
      </c>
      <c r="B8259" s="1" t="s">
        <v>8258</v>
      </c>
    </row>
    <row r="8260" spans="1:2" x14ac:dyDescent="0.3">
      <c r="A8260">
        <v>0.51110500000000003</v>
      </c>
      <c r="B8260" s="1" t="s">
        <v>8259</v>
      </c>
    </row>
    <row r="8261" spans="1:2" x14ac:dyDescent="0.3">
      <c r="A8261">
        <v>0.50989200000000001</v>
      </c>
      <c r="B8261" s="1" t="s">
        <v>8260</v>
      </c>
    </row>
    <row r="8262" spans="1:2" x14ac:dyDescent="0.3">
      <c r="A8262">
        <v>0.50870599999999999</v>
      </c>
      <c r="B8262" s="1" t="s">
        <v>8261</v>
      </c>
    </row>
    <row r="8263" spans="1:2" x14ac:dyDescent="0.3">
      <c r="A8263">
        <v>0.50750700000000004</v>
      </c>
      <c r="B8263" s="1" t="s">
        <v>8262</v>
      </c>
    </row>
    <row r="8264" spans="1:2" x14ac:dyDescent="0.3">
      <c r="A8264">
        <v>0.50631899999999996</v>
      </c>
      <c r="B8264" s="1" t="s">
        <v>8263</v>
      </c>
    </row>
    <row r="8265" spans="1:2" x14ac:dyDescent="0.3">
      <c r="A8265">
        <v>0.50511399999999995</v>
      </c>
      <c r="B8265" s="1" t="s">
        <v>8264</v>
      </c>
    </row>
    <row r="8266" spans="1:2" x14ac:dyDescent="0.3">
      <c r="A8266">
        <v>0.50392400000000004</v>
      </c>
      <c r="B8266" s="1" t="s">
        <v>8265</v>
      </c>
    </row>
    <row r="8267" spans="1:2" x14ac:dyDescent="0.3">
      <c r="A8267">
        <v>0.502722</v>
      </c>
      <c r="B8267" s="1" t="s">
        <v>8266</v>
      </c>
    </row>
    <row r="8268" spans="1:2" x14ac:dyDescent="0.3">
      <c r="A8268">
        <v>0.50153000000000003</v>
      </c>
      <c r="B8268" s="1" t="s">
        <v>8267</v>
      </c>
    </row>
    <row r="8269" spans="1:2" x14ac:dyDescent="0.3">
      <c r="A8269">
        <v>0.50031000000000003</v>
      </c>
      <c r="B8269" s="1" t="s">
        <v>8268</v>
      </c>
    </row>
    <row r="8270" spans="1:2" x14ac:dyDescent="0.3">
      <c r="A8270">
        <v>0.499116</v>
      </c>
      <c r="B8270" s="1" t="s">
        <v>8269</v>
      </c>
    </row>
    <row r="8271" spans="1:2" x14ac:dyDescent="0.3">
      <c r="A8271">
        <v>0.49791099999999999</v>
      </c>
      <c r="B8271" s="1" t="s">
        <v>8270</v>
      </c>
    </row>
    <row r="8272" spans="1:2" x14ac:dyDescent="0.3">
      <c r="A8272">
        <v>0.496722</v>
      </c>
      <c r="B8272" s="1" t="s">
        <v>8271</v>
      </c>
    </row>
    <row r="8273" spans="1:2" x14ac:dyDescent="0.3">
      <c r="A8273">
        <v>0.49550499999999997</v>
      </c>
      <c r="B8273" s="1" t="s">
        <v>8272</v>
      </c>
    </row>
    <row r="8274" spans="1:2" x14ac:dyDescent="0.3">
      <c r="A8274">
        <v>0.494313</v>
      </c>
      <c r="B8274" s="1" t="s">
        <v>8273</v>
      </c>
    </row>
    <row r="8275" spans="1:2" x14ac:dyDescent="0.3">
      <c r="A8275">
        <v>0.49309999999999998</v>
      </c>
      <c r="B8275" s="1" t="s">
        <v>8274</v>
      </c>
    </row>
    <row r="8276" spans="1:2" x14ac:dyDescent="0.3">
      <c r="A8276">
        <v>0.49190099999999998</v>
      </c>
      <c r="B8276" s="1" t="s">
        <v>8275</v>
      </c>
    </row>
    <row r="8277" spans="1:2" x14ac:dyDescent="0.3">
      <c r="A8277">
        <v>0.49068000000000001</v>
      </c>
      <c r="B8277" s="1" t="s">
        <v>8276</v>
      </c>
    </row>
    <row r="8278" spans="1:2" x14ac:dyDescent="0.3">
      <c r="A8278">
        <v>0.48941400000000002</v>
      </c>
      <c r="B8278" s="1" t="s">
        <v>8277</v>
      </c>
    </row>
    <row r="8279" spans="1:2" x14ac:dyDescent="0.3">
      <c r="A8279">
        <v>0.48808099999999999</v>
      </c>
      <c r="B8279" s="1" t="s">
        <v>8278</v>
      </c>
    </row>
    <row r="8280" spans="1:2" x14ac:dyDescent="0.3">
      <c r="A8280">
        <v>0.486819</v>
      </c>
      <c r="B8280" s="1" t="s">
        <v>8279</v>
      </c>
    </row>
    <row r="8281" spans="1:2" x14ac:dyDescent="0.3">
      <c r="A8281">
        <v>0.48552299999999998</v>
      </c>
      <c r="B8281" s="1" t="s">
        <v>8280</v>
      </c>
    </row>
    <row r="8282" spans="1:2" x14ac:dyDescent="0.3">
      <c r="A8282">
        <v>0.484259</v>
      </c>
      <c r="B8282" s="1" t="s">
        <v>8281</v>
      </c>
    </row>
    <row r="8283" spans="1:2" x14ac:dyDescent="0.3">
      <c r="A8283">
        <v>0.48297200000000001</v>
      </c>
      <c r="B8283" s="1" t="s">
        <v>8282</v>
      </c>
    </row>
    <row r="8284" spans="1:2" x14ac:dyDescent="0.3">
      <c r="A8284">
        <v>0.481707</v>
      </c>
      <c r="B8284" s="1" t="s">
        <v>8283</v>
      </c>
    </row>
    <row r="8285" spans="1:2" x14ac:dyDescent="0.3">
      <c r="A8285">
        <v>0.48044500000000001</v>
      </c>
      <c r="B8285" s="1" t="s">
        <v>8284</v>
      </c>
    </row>
    <row r="8286" spans="1:2" x14ac:dyDescent="0.3">
      <c r="A8286">
        <v>0.47922799999999999</v>
      </c>
      <c r="B8286" s="1" t="s">
        <v>8285</v>
      </c>
    </row>
    <row r="8287" spans="1:2" x14ac:dyDescent="0.3">
      <c r="A8287">
        <v>0.47799799999999998</v>
      </c>
      <c r="B8287" s="1" t="s">
        <v>8286</v>
      </c>
    </row>
    <row r="8288" spans="1:2" x14ac:dyDescent="0.3">
      <c r="A8288">
        <v>0.476767</v>
      </c>
      <c r="B8288" s="1" t="s">
        <v>8287</v>
      </c>
    </row>
    <row r="8289" spans="1:2" x14ac:dyDescent="0.3">
      <c r="A8289">
        <v>0.47552</v>
      </c>
      <c r="B8289" s="1" t="s">
        <v>8288</v>
      </c>
    </row>
    <row r="8290" spans="1:2" x14ac:dyDescent="0.3">
      <c r="A8290">
        <v>0.47431000000000001</v>
      </c>
      <c r="B8290" s="1" t="s">
        <v>8289</v>
      </c>
    </row>
    <row r="8291" spans="1:2" x14ac:dyDescent="0.3">
      <c r="A8291">
        <v>0.473082</v>
      </c>
      <c r="B8291" s="1" t="s">
        <v>8290</v>
      </c>
    </row>
    <row r="8292" spans="1:2" x14ac:dyDescent="0.3">
      <c r="A8292">
        <v>0.471966</v>
      </c>
      <c r="B8292" s="1" t="s">
        <v>8291</v>
      </c>
    </row>
    <row r="8293" spans="1:2" x14ac:dyDescent="0.3">
      <c r="A8293">
        <v>0.470721</v>
      </c>
      <c r="B8293" s="1" t="s">
        <v>8292</v>
      </c>
    </row>
    <row r="8294" spans="1:2" x14ac:dyDescent="0.3">
      <c r="A8294">
        <v>0.46950799999999998</v>
      </c>
      <c r="B8294" s="1" t="s">
        <v>8293</v>
      </c>
    </row>
    <row r="8295" spans="1:2" x14ac:dyDescent="0.3">
      <c r="A8295">
        <v>0.468277</v>
      </c>
      <c r="B8295" s="1" t="s">
        <v>8294</v>
      </c>
    </row>
    <row r="8296" spans="1:2" x14ac:dyDescent="0.3">
      <c r="A8296">
        <v>0.46702900000000003</v>
      </c>
      <c r="B8296" s="1" t="s">
        <v>8295</v>
      </c>
    </row>
    <row r="8297" spans="1:2" x14ac:dyDescent="0.3">
      <c r="A8297">
        <v>0.46565800000000002</v>
      </c>
      <c r="B8297" s="1" t="s">
        <v>8296</v>
      </c>
    </row>
    <row r="8298" spans="1:2" x14ac:dyDescent="0.3">
      <c r="A8298">
        <v>0.46435199999999999</v>
      </c>
      <c r="B8298" s="1" t="s">
        <v>8297</v>
      </c>
    </row>
    <row r="8299" spans="1:2" x14ac:dyDescent="0.3">
      <c r="A8299">
        <v>0.46306700000000001</v>
      </c>
      <c r="B8299" s="1" t="s">
        <v>8298</v>
      </c>
    </row>
    <row r="8300" spans="1:2" x14ac:dyDescent="0.3">
      <c r="A8300">
        <v>0.46183299999999999</v>
      </c>
      <c r="B8300" s="1" t="s">
        <v>8299</v>
      </c>
    </row>
    <row r="8301" spans="1:2" x14ac:dyDescent="0.3">
      <c r="A8301">
        <v>0.46057500000000001</v>
      </c>
      <c r="B8301" s="1" t="s">
        <v>8300</v>
      </c>
    </row>
    <row r="8302" spans="1:2" x14ac:dyDescent="0.3">
      <c r="A8302">
        <v>0.45932699999999999</v>
      </c>
      <c r="B8302" s="1" t="s">
        <v>8301</v>
      </c>
    </row>
    <row r="8303" spans="1:2" x14ac:dyDescent="0.3">
      <c r="A8303">
        <v>0.45809100000000003</v>
      </c>
      <c r="B8303" s="1" t="s">
        <v>8302</v>
      </c>
    </row>
    <row r="8304" spans="1:2" x14ac:dyDescent="0.3">
      <c r="A8304">
        <v>0.45686399999999999</v>
      </c>
      <c r="B8304" s="1" t="s">
        <v>8303</v>
      </c>
    </row>
    <row r="8305" spans="1:2" x14ac:dyDescent="0.3">
      <c r="A8305">
        <v>0.455598</v>
      </c>
      <c r="B8305" s="1" t="s">
        <v>8304</v>
      </c>
    </row>
    <row r="8306" spans="1:2" x14ac:dyDescent="0.3">
      <c r="A8306">
        <v>0.45436399999999999</v>
      </c>
      <c r="B8306" s="1" t="s">
        <v>8305</v>
      </c>
    </row>
    <row r="8307" spans="1:2" x14ac:dyDescent="0.3">
      <c r="A8307">
        <v>0.45310099999999998</v>
      </c>
      <c r="B8307" s="1" t="s">
        <v>8306</v>
      </c>
    </row>
    <row r="8308" spans="1:2" x14ac:dyDescent="0.3">
      <c r="A8308">
        <v>0.45187699999999997</v>
      </c>
      <c r="B8308" s="1" t="s">
        <v>8307</v>
      </c>
    </row>
    <row r="8309" spans="1:2" x14ac:dyDescent="0.3">
      <c r="A8309">
        <v>0.45058399999999998</v>
      </c>
      <c r="B8309" s="1" t="s">
        <v>8308</v>
      </c>
    </row>
    <row r="8310" spans="1:2" x14ac:dyDescent="0.3">
      <c r="A8310">
        <v>0.449494</v>
      </c>
      <c r="B8310" s="1" t="s">
        <v>8309</v>
      </c>
    </row>
    <row r="8311" spans="1:2" x14ac:dyDescent="0.3">
      <c r="A8311">
        <v>0.44820599999999999</v>
      </c>
      <c r="B8311" s="1" t="s">
        <v>8310</v>
      </c>
    </row>
    <row r="8312" spans="1:2" x14ac:dyDescent="0.3">
      <c r="A8312">
        <v>0.44695699999999999</v>
      </c>
      <c r="B8312" s="1" t="s">
        <v>8311</v>
      </c>
    </row>
    <row r="8313" spans="1:2" x14ac:dyDescent="0.3">
      <c r="A8313">
        <v>0.44567200000000001</v>
      </c>
      <c r="B8313" s="1" t="s">
        <v>8312</v>
      </c>
    </row>
    <row r="8314" spans="1:2" x14ac:dyDescent="0.3">
      <c r="A8314">
        <v>0.444438</v>
      </c>
      <c r="B8314" s="1" t="s">
        <v>8313</v>
      </c>
    </row>
    <row r="8315" spans="1:2" x14ac:dyDescent="0.3">
      <c r="A8315">
        <v>0.443187</v>
      </c>
      <c r="B8315" s="1" t="s">
        <v>8314</v>
      </c>
    </row>
    <row r="8316" spans="1:2" x14ac:dyDescent="0.3">
      <c r="A8316">
        <v>0.44195099999999998</v>
      </c>
      <c r="B8316" s="1" t="s">
        <v>8315</v>
      </c>
    </row>
    <row r="8317" spans="1:2" x14ac:dyDescent="0.3">
      <c r="A8317">
        <v>0.44068600000000002</v>
      </c>
      <c r="B8317" s="1" t="s">
        <v>8316</v>
      </c>
    </row>
    <row r="8318" spans="1:2" x14ac:dyDescent="0.3">
      <c r="A8318">
        <v>0.43945400000000001</v>
      </c>
      <c r="B8318" s="1" t="s">
        <v>8317</v>
      </c>
    </row>
    <row r="8319" spans="1:2" x14ac:dyDescent="0.3">
      <c r="A8319">
        <v>0.43821700000000002</v>
      </c>
      <c r="B8319" s="1" t="s">
        <v>8318</v>
      </c>
    </row>
    <row r="8320" spans="1:2" x14ac:dyDescent="0.3">
      <c r="A8320">
        <v>0.43698300000000001</v>
      </c>
      <c r="B8320" s="1" t="s">
        <v>8319</v>
      </c>
    </row>
    <row r="8321" spans="1:2" x14ac:dyDescent="0.3">
      <c r="A8321">
        <v>0.43573299999999998</v>
      </c>
      <c r="B8321" s="1" t="s">
        <v>8320</v>
      </c>
    </row>
    <row r="8322" spans="1:2" x14ac:dyDescent="0.3">
      <c r="A8322">
        <v>0.434498</v>
      </c>
      <c r="B8322" s="1" t="s">
        <v>8321</v>
      </c>
    </row>
    <row r="8323" spans="1:2" x14ac:dyDescent="0.3">
      <c r="A8323">
        <v>0.43325799999999998</v>
      </c>
      <c r="B8323" s="1" t="s">
        <v>8322</v>
      </c>
    </row>
    <row r="8324" spans="1:2" x14ac:dyDescent="0.3">
      <c r="A8324">
        <v>0.43202200000000002</v>
      </c>
      <c r="B8324" s="1" t="s">
        <v>8323</v>
      </c>
    </row>
    <row r="8325" spans="1:2" x14ac:dyDescent="0.3">
      <c r="A8325">
        <v>0.430751</v>
      </c>
      <c r="B8325" s="1" t="s">
        <v>8324</v>
      </c>
    </row>
    <row r="8326" spans="1:2" x14ac:dyDescent="0.3">
      <c r="A8326">
        <v>0.42951899999999998</v>
      </c>
      <c r="B8326" s="1" t="s">
        <v>8325</v>
      </c>
    </row>
    <row r="8327" spans="1:2" x14ac:dyDescent="0.3">
      <c r="A8327">
        <v>0.42826900000000001</v>
      </c>
      <c r="B8327" s="1" t="s">
        <v>8326</v>
      </c>
    </row>
    <row r="8328" spans="1:2" x14ac:dyDescent="0.3">
      <c r="A8328">
        <v>0.42703000000000002</v>
      </c>
      <c r="B8328" s="1" t="s">
        <v>8327</v>
      </c>
    </row>
    <row r="8329" spans="1:2" x14ac:dyDescent="0.3">
      <c r="A8329">
        <v>0.42575600000000002</v>
      </c>
      <c r="B8329" s="1" t="s">
        <v>8328</v>
      </c>
    </row>
    <row r="8330" spans="1:2" x14ac:dyDescent="0.3">
      <c r="A8330">
        <v>0.42451499999999998</v>
      </c>
      <c r="B8330" s="1" t="s">
        <v>8329</v>
      </c>
    </row>
    <row r="8331" spans="1:2" x14ac:dyDescent="0.3">
      <c r="A8331">
        <v>0.42324600000000001</v>
      </c>
      <c r="B8331" s="1" t="s">
        <v>8330</v>
      </c>
    </row>
    <row r="8332" spans="1:2" x14ac:dyDescent="0.3">
      <c r="A8332">
        <v>0.418875</v>
      </c>
      <c r="B8332" s="1" t="s">
        <v>8331</v>
      </c>
    </row>
    <row r="8333" spans="1:2" x14ac:dyDescent="0.3">
      <c r="A8333">
        <v>0.417516</v>
      </c>
      <c r="B8333" s="1" t="s">
        <v>8332</v>
      </c>
    </row>
    <row r="8334" spans="1:2" x14ac:dyDescent="0.3">
      <c r="A8334">
        <v>0.41622999999999999</v>
      </c>
      <c r="B8334" s="1" t="s">
        <v>8333</v>
      </c>
    </row>
    <row r="8335" spans="1:2" x14ac:dyDescent="0.3">
      <c r="A8335">
        <v>0.414962</v>
      </c>
      <c r="B8335" s="1" t="s">
        <v>8334</v>
      </c>
    </row>
    <row r="8336" spans="1:2" x14ac:dyDescent="0.3">
      <c r="A8336">
        <v>0.413715</v>
      </c>
      <c r="B8336" s="1" t="s">
        <v>8335</v>
      </c>
    </row>
    <row r="8337" spans="1:2" x14ac:dyDescent="0.3">
      <c r="A8337">
        <v>0.41244399999999998</v>
      </c>
      <c r="B8337" s="1" t="s">
        <v>8336</v>
      </c>
    </row>
    <row r="8338" spans="1:2" x14ac:dyDescent="0.3">
      <c r="A8338">
        <v>0.41120200000000001</v>
      </c>
      <c r="B8338" s="1" t="s">
        <v>8337</v>
      </c>
    </row>
    <row r="8339" spans="1:2" x14ac:dyDescent="0.3">
      <c r="A8339">
        <v>0.409937</v>
      </c>
      <c r="B8339" s="1" t="s">
        <v>8338</v>
      </c>
    </row>
    <row r="8340" spans="1:2" x14ac:dyDescent="0.3">
      <c r="A8340">
        <v>0.40868700000000002</v>
      </c>
      <c r="B8340" s="1" t="s">
        <v>8339</v>
      </c>
    </row>
    <row r="8341" spans="1:2" x14ac:dyDescent="0.3">
      <c r="A8341">
        <v>0.40742600000000001</v>
      </c>
      <c r="B8341" s="1" t="s">
        <v>8340</v>
      </c>
    </row>
    <row r="8342" spans="1:2" x14ac:dyDescent="0.3">
      <c r="A8342">
        <v>0.40617500000000001</v>
      </c>
      <c r="B8342" s="1" t="s">
        <v>8341</v>
      </c>
    </row>
    <row r="8343" spans="1:2" x14ac:dyDescent="0.3">
      <c r="A8343">
        <v>0.40491199999999999</v>
      </c>
      <c r="B8343" s="1" t="s">
        <v>8342</v>
      </c>
    </row>
    <row r="8344" spans="1:2" x14ac:dyDescent="0.3">
      <c r="A8344">
        <v>0.40382099999999999</v>
      </c>
      <c r="B8344" s="1" t="s">
        <v>8343</v>
      </c>
    </row>
    <row r="8345" spans="1:2" x14ac:dyDescent="0.3">
      <c r="A8345">
        <v>0.40252700000000002</v>
      </c>
      <c r="B8345" s="1" t="s">
        <v>8344</v>
      </c>
    </row>
    <row r="8346" spans="1:2" x14ac:dyDescent="0.3">
      <c r="A8346">
        <v>0.40127400000000002</v>
      </c>
      <c r="B8346" s="1" t="s">
        <v>8345</v>
      </c>
    </row>
    <row r="8347" spans="1:2" x14ac:dyDescent="0.3">
      <c r="A8347">
        <v>0.400003</v>
      </c>
      <c r="B8347" s="1" t="s">
        <v>8346</v>
      </c>
    </row>
    <row r="8348" spans="1:2" x14ac:dyDescent="0.3">
      <c r="A8348">
        <v>0.39874900000000002</v>
      </c>
      <c r="B8348" s="1" t="s">
        <v>8347</v>
      </c>
    </row>
    <row r="8349" spans="1:2" x14ac:dyDescent="0.3">
      <c r="A8349">
        <v>0.397476</v>
      </c>
      <c r="B8349" s="1" t="s">
        <v>8348</v>
      </c>
    </row>
    <row r="8350" spans="1:2" x14ac:dyDescent="0.3">
      <c r="A8350">
        <v>0.39621899999999999</v>
      </c>
      <c r="B8350" s="1" t="s">
        <v>8349</v>
      </c>
    </row>
    <row r="8351" spans="1:2" x14ac:dyDescent="0.3">
      <c r="A8351">
        <v>0.39491599999999999</v>
      </c>
      <c r="B8351" s="1" t="s">
        <v>8350</v>
      </c>
    </row>
    <row r="8352" spans="1:2" x14ac:dyDescent="0.3">
      <c r="A8352">
        <v>0.39360099999999998</v>
      </c>
      <c r="B8352" s="1" t="s">
        <v>8351</v>
      </c>
    </row>
    <row r="8353" spans="1:2" x14ac:dyDescent="0.3">
      <c r="A8353">
        <v>0.39223799999999998</v>
      </c>
      <c r="B8353" s="1" t="s">
        <v>8352</v>
      </c>
    </row>
    <row r="8354" spans="1:2" x14ac:dyDescent="0.3">
      <c r="A8354">
        <v>0.39091500000000001</v>
      </c>
      <c r="B8354" s="1" t="s">
        <v>8353</v>
      </c>
    </row>
    <row r="8355" spans="1:2" x14ac:dyDescent="0.3">
      <c r="A8355">
        <v>0.38956800000000003</v>
      </c>
      <c r="B8355" s="1" t="s">
        <v>8354</v>
      </c>
    </row>
    <row r="8356" spans="1:2" x14ac:dyDescent="0.3">
      <c r="A8356">
        <v>0.388243</v>
      </c>
      <c r="B8356" s="1" t="s">
        <v>8355</v>
      </c>
    </row>
    <row r="8357" spans="1:2" x14ac:dyDescent="0.3">
      <c r="A8357">
        <v>0.38689499999999999</v>
      </c>
      <c r="B8357" s="1" t="s">
        <v>8356</v>
      </c>
    </row>
    <row r="8358" spans="1:2" x14ac:dyDescent="0.3">
      <c r="A8358">
        <v>0.38560499999999998</v>
      </c>
      <c r="B8358" s="1" t="s">
        <v>8357</v>
      </c>
    </row>
    <row r="8359" spans="1:2" x14ac:dyDescent="0.3">
      <c r="A8359">
        <v>0.384324</v>
      </c>
      <c r="B8359" s="1" t="s">
        <v>8358</v>
      </c>
    </row>
    <row r="8360" spans="1:2" x14ac:dyDescent="0.3">
      <c r="A8360">
        <v>0.38305</v>
      </c>
      <c r="B8360" s="1" t="s">
        <v>8359</v>
      </c>
    </row>
    <row r="8361" spans="1:2" x14ac:dyDescent="0.3">
      <c r="A8361">
        <v>0.381745</v>
      </c>
      <c r="B8361" s="1" t="s">
        <v>8360</v>
      </c>
    </row>
    <row r="8362" spans="1:2" x14ac:dyDescent="0.3">
      <c r="A8362">
        <v>0.38059599999999999</v>
      </c>
      <c r="B8362" s="1" t="s">
        <v>8361</v>
      </c>
    </row>
    <row r="8363" spans="1:2" x14ac:dyDescent="0.3">
      <c r="A8363">
        <v>0.37928499999999998</v>
      </c>
      <c r="B8363" s="1" t="s">
        <v>8362</v>
      </c>
    </row>
    <row r="8364" spans="1:2" x14ac:dyDescent="0.3">
      <c r="A8364">
        <v>0.37802400000000003</v>
      </c>
      <c r="B8364" s="1" t="s">
        <v>8363</v>
      </c>
    </row>
    <row r="8365" spans="1:2" x14ac:dyDescent="0.3">
      <c r="A8365">
        <v>0.37672899999999998</v>
      </c>
      <c r="B8365" s="1" t="s">
        <v>8364</v>
      </c>
    </row>
    <row r="8366" spans="1:2" x14ac:dyDescent="0.3">
      <c r="A8366">
        <v>0.37545000000000001</v>
      </c>
      <c r="B8366" s="1" t="s">
        <v>8365</v>
      </c>
    </row>
    <row r="8367" spans="1:2" x14ac:dyDescent="0.3">
      <c r="A8367">
        <v>0.37415199999999998</v>
      </c>
      <c r="B8367" s="1" t="s">
        <v>8366</v>
      </c>
    </row>
    <row r="8368" spans="1:2" x14ac:dyDescent="0.3">
      <c r="A8368">
        <v>0.37287199999999998</v>
      </c>
      <c r="B8368" s="1" t="s">
        <v>8367</v>
      </c>
    </row>
    <row r="8369" spans="1:2" x14ac:dyDescent="0.3">
      <c r="A8369">
        <v>0.37156800000000001</v>
      </c>
      <c r="B8369" s="1" t="s">
        <v>8368</v>
      </c>
    </row>
    <row r="8370" spans="1:2" x14ac:dyDescent="0.3">
      <c r="A8370">
        <v>0.37026900000000001</v>
      </c>
      <c r="B8370" s="1" t="s">
        <v>8369</v>
      </c>
    </row>
    <row r="8371" spans="1:2" x14ac:dyDescent="0.3">
      <c r="A8371">
        <v>0.36898700000000001</v>
      </c>
      <c r="B8371" s="1" t="s">
        <v>8370</v>
      </c>
    </row>
    <row r="8372" spans="1:2" x14ac:dyDescent="0.3">
      <c r="A8372">
        <v>0.367705</v>
      </c>
      <c r="B8372" s="1" t="s">
        <v>8371</v>
      </c>
    </row>
    <row r="8373" spans="1:2" x14ac:dyDescent="0.3">
      <c r="A8373">
        <v>0.36640299999999998</v>
      </c>
      <c r="B8373" s="1" t="s">
        <v>8372</v>
      </c>
    </row>
    <row r="8374" spans="1:2" x14ac:dyDescent="0.3">
      <c r="A8374">
        <v>0.36510799999999999</v>
      </c>
      <c r="B8374" s="1" t="s">
        <v>8373</v>
      </c>
    </row>
    <row r="8375" spans="1:2" x14ac:dyDescent="0.3">
      <c r="A8375">
        <v>0.36382300000000001</v>
      </c>
      <c r="B8375" s="1" t="s">
        <v>8374</v>
      </c>
    </row>
    <row r="8376" spans="1:2" x14ac:dyDescent="0.3">
      <c r="A8376">
        <v>0.362543</v>
      </c>
      <c r="B8376" s="1" t="s">
        <v>8375</v>
      </c>
    </row>
    <row r="8377" spans="1:2" x14ac:dyDescent="0.3">
      <c r="A8377">
        <v>0.36123899999999998</v>
      </c>
      <c r="B8377" s="1" t="s">
        <v>8376</v>
      </c>
    </row>
    <row r="8378" spans="1:2" x14ac:dyDescent="0.3">
      <c r="A8378">
        <v>0.35995199999999999</v>
      </c>
      <c r="B8378" s="1" t="s">
        <v>8377</v>
      </c>
    </row>
    <row r="8379" spans="1:2" x14ac:dyDescent="0.3">
      <c r="A8379">
        <v>0.35865799999999998</v>
      </c>
      <c r="B8379" s="1" t="s">
        <v>8378</v>
      </c>
    </row>
    <row r="8380" spans="1:2" x14ac:dyDescent="0.3">
      <c r="A8380">
        <v>0.35737600000000003</v>
      </c>
      <c r="B8380" s="1" t="s">
        <v>8379</v>
      </c>
    </row>
    <row r="8381" spans="1:2" x14ac:dyDescent="0.3">
      <c r="A8381">
        <v>0.356047</v>
      </c>
      <c r="B8381" s="1" t="s">
        <v>8380</v>
      </c>
    </row>
    <row r="8382" spans="1:2" x14ac:dyDescent="0.3">
      <c r="A8382">
        <v>0.354769</v>
      </c>
      <c r="B8382" s="1" t="s">
        <v>8381</v>
      </c>
    </row>
    <row r="8383" spans="1:2" x14ac:dyDescent="0.3">
      <c r="A8383">
        <v>0.35348000000000002</v>
      </c>
      <c r="B8383" s="1" t="s">
        <v>8382</v>
      </c>
    </row>
    <row r="8384" spans="1:2" x14ac:dyDescent="0.3">
      <c r="A8384">
        <v>0.35218300000000002</v>
      </c>
      <c r="B8384" s="1" t="s">
        <v>8383</v>
      </c>
    </row>
    <row r="8385" spans="1:2" x14ac:dyDescent="0.3">
      <c r="A8385">
        <v>0.35085100000000002</v>
      </c>
      <c r="B8385" s="1" t="s">
        <v>8384</v>
      </c>
    </row>
    <row r="8386" spans="1:2" x14ac:dyDescent="0.3">
      <c r="A8386">
        <v>0.34956599999999999</v>
      </c>
      <c r="B8386" s="1" t="s">
        <v>8385</v>
      </c>
    </row>
    <row r="8387" spans="1:2" x14ac:dyDescent="0.3">
      <c r="A8387">
        <v>0.348273</v>
      </c>
      <c r="B8387" s="1" t="s">
        <v>8386</v>
      </c>
    </row>
    <row r="8388" spans="1:2" x14ac:dyDescent="0.3">
      <c r="A8388">
        <v>0.34698600000000002</v>
      </c>
      <c r="B8388" s="1" t="s">
        <v>8387</v>
      </c>
    </row>
    <row r="8389" spans="1:2" x14ac:dyDescent="0.3">
      <c r="A8389">
        <v>0.34565099999999999</v>
      </c>
      <c r="B8389" s="1" t="s">
        <v>8388</v>
      </c>
    </row>
    <row r="8390" spans="1:2" x14ac:dyDescent="0.3">
      <c r="A8390">
        <v>0.34436899999999998</v>
      </c>
      <c r="B8390" s="1" t="s">
        <v>8389</v>
      </c>
    </row>
    <row r="8391" spans="1:2" x14ac:dyDescent="0.3">
      <c r="A8391">
        <v>0.34307500000000002</v>
      </c>
      <c r="B8391" s="1" t="s">
        <v>8390</v>
      </c>
    </row>
    <row r="8392" spans="1:2" x14ac:dyDescent="0.3">
      <c r="A8392">
        <v>0.34179100000000001</v>
      </c>
      <c r="B8392" s="1" t="s">
        <v>8391</v>
      </c>
    </row>
    <row r="8393" spans="1:2" x14ac:dyDescent="0.3">
      <c r="A8393">
        <v>0.34048800000000001</v>
      </c>
      <c r="B8393" s="1" t="s">
        <v>8392</v>
      </c>
    </row>
    <row r="8394" spans="1:2" x14ac:dyDescent="0.3">
      <c r="A8394">
        <v>0.33921000000000001</v>
      </c>
      <c r="B8394" s="1" t="s">
        <v>8393</v>
      </c>
    </row>
    <row r="8395" spans="1:2" x14ac:dyDescent="0.3">
      <c r="A8395">
        <v>0.33791199999999999</v>
      </c>
      <c r="B8395" s="1" t="s">
        <v>8394</v>
      </c>
    </row>
    <row r="8396" spans="1:2" x14ac:dyDescent="0.3">
      <c r="A8396">
        <v>0.33662599999999998</v>
      </c>
      <c r="B8396" s="1" t="s">
        <v>8395</v>
      </c>
    </row>
    <row r="8397" spans="1:2" x14ac:dyDescent="0.3">
      <c r="A8397">
        <v>0.33532200000000001</v>
      </c>
      <c r="B8397" s="1" t="s">
        <v>8396</v>
      </c>
    </row>
    <row r="8398" spans="1:2" x14ac:dyDescent="0.3">
      <c r="A8398">
        <v>0.33403500000000003</v>
      </c>
      <c r="B8398" s="1" t="s">
        <v>8397</v>
      </c>
    </row>
    <row r="8399" spans="1:2" x14ac:dyDescent="0.3">
      <c r="A8399">
        <v>0.332926</v>
      </c>
      <c r="B8399" s="1" t="s">
        <v>8398</v>
      </c>
    </row>
    <row r="8400" spans="1:2" x14ac:dyDescent="0.3">
      <c r="A8400">
        <v>0.33163700000000002</v>
      </c>
      <c r="B8400" s="1" t="s">
        <v>8399</v>
      </c>
    </row>
    <row r="8401" spans="1:2" x14ac:dyDescent="0.3">
      <c r="A8401">
        <v>0.33033099999999999</v>
      </c>
      <c r="B8401" s="1" t="s">
        <v>8400</v>
      </c>
    </row>
    <row r="8402" spans="1:2" x14ac:dyDescent="0.3">
      <c r="A8402">
        <v>0.329017</v>
      </c>
      <c r="B8402" s="1" t="s">
        <v>8401</v>
      </c>
    </row>
    <row r="8403" spans="1:2" x14ac:dyDescent="0.3">
      <c r="A8403">
        <v>0.32405499999999998</v>
      </c>
      <c r="B8403" s="1" t="s">
        <v>8402</v>
      </c>
    </row>
    <row r="8404" spans="1:2" x14ac:dyDescent="0.3">
      <c r="A8404">
        <v>0.322685</v>
      </c>
      <c r="B8404" s="1" t="s">
        <v>8403</v>
      </c>
    </row>
    <row r="8405" spans="1:2" x14ac:dyDescent="0.3">
      <c r="A8405">
        <v>0.32134400000000002</v>
      </c>
      <c r="B8405" s="1" t="s">
        <v>8404</v>
      </c>
    </row>
    <row r="8406" spans="1:2" x14ac:dyDescent="0.3">
      <c r="A8406">
        <v>0.320044</v>
      </c>
      <c r="B8406" s="1" t="s">
        <v>8405</v>
      </c>
    </row>
    <row r="8407" spans="1:2" x14ac:dyDescent="0.3">
      <c r="A8407">
        <v>0.31873800000000002</v>
      </c>
      <c r="B8407" s="1" t="s">
        <v>8406</v>
      </c>
    </row>
    <row r="8408" spans="1:2" x14ac:dyDescent="0.3">
      <c r="A8408">
        <v>0.317444</v>
      </c>
      <c r="B8408" s="1" t="s">
        <v>8407</v>
      </c>
    </row>
    <row r="8409" spans="1:2" x14ac:dyDescent="0.3">
      <c r="A8409">
        <v>0.31613000000000002</v>
      </c>
      <c r="B8409" s="1" t="s">
        <v>8408</v>
      </c>
    </row>
    <row r="8410" spans="1:2" x14ac:dyDescent="0.3">
      <c r="A8410">
        <v>0.31483499999999998</v>
      </c>
      <c r="B8410" s="1" t="s">
        <v>8409</v>
      </c>
    </row>
    <row r="8411" spans="1:2" x14ac:dyDescent="0.3">
      <c r="A8411">
        <v>0.31351400000000001</v>
      </c>
      <c r="B8411" s="1" t="s">
        <v>8410</v>
      </c>
    </row>
    <row r="8412" spans="1:2" x14ac:dyDescent="0.3">
      <c r="A8412">
        <v>0.312218</v>
      </c>
      <c r="B8412" s="1" t="s">
        <v>8411</v>
      </c>
    </row>
    <row r="8413" spans="1:2" x14ac:dyDescent="0.3">
      <c r="A8413">
        <v>0.31089600000000001</v>
      </c>
      <c r="B8413" s="1" t="s">
        <v>8412</v>
      </c>
    </row>
    <row r="8414" spans="1:2" x14ac:dyDescent="0.3">
      <c r="A8414">
        <v>0.30970599999999998</v>
      </c>
      <c r="B8414" s="1" t="s">
        <v>8413</v>
      </c>
    </row>
    <row r="8415" spans="1:2" x14ac:dyDescent="0.3">
      <c r="A8415">
        <v>0.30838399999999999</v>
      </c>
      <c r="B8415" s="1" t="s">
        <v>8414</v>
      </c>
    </row>
    <row r="8416" spans="1:2" x14ac:dyDescent="0.3">
      <c r="A8416">
        <v>0.307085</v>
      </c>
      <c r="B8416" s="1" t="s">
        <v>8415</v>
      </c>
    </row>
    <row r="8417" spans="1:2" x14ac:dyDescent="0.3">
      <c r="A8417">
        <v>0.30576199999999998</v>
      </c>
      <c r="B8417" s="1" t="s">
        <v>8416</v>
      </c>
    </row>
    <row r="8418" spans="1:2" x14ac:dyDescent="0.3">
      <c r="A8418">
        <v>0.30446099999999998</v>
      </c>
      <c r="B8418" s="1" t="s">
        <v>8417</v>
      </c>
    </row>
    <row r="8419" spans="1:2" x14ac:dyDescent="0.3">
      <c r="A8419">
        <v>0.30284899999999998</v>
      </c>
      <c r="B8419" s="1" t="s">
        <v>8418</v>
      </c>
    </row>
    <row r="8420" spans="1:2" x14ac:dyDescent="0.3">
      <c r="A8420">
        <v>0.30151800000000001</v>
      </c>
      <c r="B8420" s="1" t="s">
        <v>8419</v>
      </c>
    </row>
    <row r="8421" spans="1:2" x14ac:dyDescent="0.3">
      <c r="A8421">
        <v>0.30017500000000003</v>
      </c>
      <c r="B8421" s="1" t="s">
        <v>8420</v>
      </c>
    </row>
    <row r="8422" spans="1:2" x14ac:dyDescent="0.3">
      <c r="A8422">
        <v>0.29887200000000003</v>
      </c>
      <c r="B8422" s="1" t="s">
        <v>8421</v>
      </c>
    </row>
    <row r="8423" spans="1:2" x14ac:dyDescent="0.3">
      <c r="A8423">
        <v>0.29746099999999998</v>
      </c>
      <c r="B8423" s="1" t="s">
        <v>8422</v>
      </c>
    </row>
    <row r="8424" spans="1:2" x14ac:dyDescent="0.3">
      <c r="A8424">
        <v>0.29606199999999999</v>
      </c>
      <c r="B8424" s="1" t="s">
        <v>8423</v>
      </c>
    </row>
    <row r="8425" spans="1:2" x14ac:dyDescent="0.3">
      <c r="A8425">
        <v>0.29463099999999998</v>
      </c>
      <c r="B8425" s="1" t="s">
        <v>8424</v>
      </c>
    </row>
    <row r="8426" spans="1:2" x14ac:dyDescent="0.3">
      <c r="A8426">
        <v>0.29321900000000001</v>
      </c>
      <c r="B8426" s="1" t="s">
        <v>8425</v>
      </c>
    </row>
    <row r="8427" spans="1:2" x14ac:dyDescent="0.3">
      <c r="A8427">
        <v>0.291769</v>
      </c>
      <c r="B8427" s="1" t="s">
        <v>8426</v>
      </c>
    </row>
    <row r="8428" spans="1:2" x14ac:dyDescent="0.3">
      <c r="A8428">
        <v>0.29036000000000001</v>
      </c>
      <c r="B8428" s="1" t="s">
        <v>8427</v>
      </c>
    </row>
    <row r="8429" spans="1:2" x14ac:dyDescent="0.3">
      <c r="A8429">
        <v>0.28898200000000002</v>
      </c>
      <c r="B8429" s="1" t="s">
        <v>8428</v>
      </c>
    </row>
    <row r="8430" spans="1:2" x14ac:dyDescent="0.3">
      <c r="A8430">
        <v>0.28760799999999997</v>
      </c>
      <c r="B8430" s="1" t="s">
        <v>8429</v>
      </c>
    </row>
    <row r="8431" spans="1:2" x14ac:dyDescent="0.3">
      <c r="A8431">
        <v>0.28616200000000003</v>
      </c>
      <c r="B8431" s="1" t="s">
        <v>8430</v>
      </c>
    </row>
    <row r="8432" spans="1:2" x14ac:dyDescent="0.3">
      <c r="A8432">
        <v>0.28501100000000001</v>
      </c>
      <c r="B8432" s="1" t="s">
        <v>8431</v>
      </c>
    </row>
    <row r="8433" spans="1:2" x14ac:dyDescent="0.3">
      <c r="A8433">
        <v>0.28364299999999998</v>
      </c>
      <c r="B8433" s="1" t="s">
        <v>8432</v>
      </c>
    </row>
    <row r="8434" spans="1:2" x14ac:dyDescent="0.3">
      <c r="A8434">
        <v>0.28226699999999999</v>
      </c>
      <c r="B8434" s="1" t="s">
        <v>8433</v>
      </c>
    </row>
    <row r="8435" spans="1:2" x14ac:dyDescent="0.3">
      <c r="A8435">
        <v>0.28086699999999998</v>
      </c>
      <c r="B8435" s="1" t="s">
        <v>8434</v>
      </c>
    </row>
    <row r="8436" spans="1:2" x14ac:dyDescent="0.3">
      <c r="A8436">
        <v>0.27947300000000003</v>
      </c>
      <c r="B8436" s="1" t="s">
        <v>8435</v>
      </c>
    </row>
    <row r="8437" spans="1:2" x14ac:dyDescent="0.3">
      <c r="A8437">
        <v>0.27805299999999999</v>
      </c>
      <c r="B8437" s="1" t="s">
        <v>8436</v>
      </c>
    </row>
    <row r="8438" spans="1:2" x14ac:dyDescent="0.3">
      <c r="A8438">
        <v>0.27667599999999998</v>
      </c>
      <c r="B8438" s="1" t="s">
        <v>8437</v>
      </c>
    </row>
    <row r="8439" spans="1:2" x14ac:dyDescent="0.3">
      <c r="A8439">
        <v>0.27533999999999997</v>
      </c>
      <c r="B8439" s="1" t="s">
        <v>8438</v>
      </c>
    </row>
    <row r="8440" spans="1:2" x14ac:dyDescent="0.3">
      <c r="A8440">
        <v>0.27402700000000002</v>
      </c>
      <c r="B8440" s="1" t="s">
        <v>8439</v>
      </c>
    </row>
    <row r="8441" spans="1:2" x14ac:dyDescent="0.3">
      <c r="A8441">
        <v>0.27268500000000001</v>
      </c>
      <c r="B8441" s="1" t="s">
        <v>8440</v>
      </c>
    </row>
    <row r="8442" spans="1:2" x14ac:dyDescent="0.3">
      <c r="A8442">
        <v>0.27135300000000001</v>
      </c>
      <c r="B8442" s="1" t="s">
        <v>8441</v>
      </c>
    </row>
    <row r="8443" spans="1:2" x14ac:dyDescent="0.3">
      <c r="A8443">
        <v>0.27001599999999998</v>
      </c>
      <c r="B8443" s="1" t="s">
        <v>8442</v>
      </c>
    </row>
    <row r="8444" spans="1:2" x14ac:dyDescent="0.3">
      <c r="A8444">
        <v>0.26865899999999998</v>
      </c>
      <c r="B8444" s="1" t="s">
        <v>8443</v>
      </c>
    </row>
    <row r="8445" spans="1:2" x14ac:dyDescent="0.3">
      <c r="A8445">
        <v>0.26726499999999997</v>
      </c>
      <c r="B8445" s="1" t="s">
        <v>8444</v>
      </c>
    </row>
    <row r="8446" spans="1:2" x14ac:dyDescent="0.3">
      <c r="A8446">
        <v>0.26593800000000001</v>
      </c>
      <c r="B8446" s="1" t="s">
        <v>8445</v>
      </c>
    </row>
    <row r="8447" spans="1:2" x14ac:dyDescent="0.3">
      <c r="A8447">
        <v>0.26460499999999998</v>
      </c>
      <c r="B8447" s="1" t="s">
        <v>8446</v>
      </c>
    </row>
    <row r="8448" spans="1:2" x14ac:dyDescent="0.3">
      <c r="A8448">
        <v>0.26323400000000002</v>
      </c>
      <c r="B8448" s="1" t="s">
        <v>8447</v>
      </c>
    </row>
    <row r="8449" spans="1:2" x14ac:dyDescent="0.3">
      <c r="A8449">
        <v>0.26181399999999999</v>
      </c>
      <c r="B8449" s="1" t="s">
        <v>8448</v>
      </c>
    </row>
    <row r="8450" spans="1:2" x14ac:dyDescent="0.3">
      <c r="A8450">
        <v>0.26042399999999999</v>
      </c>
      <c r="B8450" s="1" t="s">
        <v>8449</v>
      </c>
    </row>
    <row r="8451" spans="1:2" x14ac:dyDescent="0.3">
      <c r="A8451">
        <v>0.259021</v>
      </c>
      <c r="B8451" s="1" t="s">
        <v>8450</v>
      </c>
    </row>
    <row r="8452" spans="1:2" x14ac:dyDescent="0.3">
      <c r="A8452">
        <v>0.25767800000000002</v>
      </c>
      <c r="B8452" s="1" t="s">
        <v>8451</v>
      </c>
    </row>
    <row r="8453" spans="1:2" x14ac:dyDescent="0.3">
      <c r="A8453">
        <v>0.25630500000000001</v>
      </c>
      <c r="B8453" s="1" t="s">
        <v>8452</v>
      </c>
    </row>
    <row r="8454" spans="1:2" x14ac:dyDescent="0.3">
      <c r="A8454">
        <v>0.25498599999999999</v>
      </c>
      <c r="B8454" s="1" t="s">
        <v>8453</v>
      </c>
    </row>
    <row r="8455" spans="1:2" x14ac:dyDescent="0.3">
      <c r="A8455">
        <v>0.25365500000000002</v>
      </c>
      <c r="B8455" s="1" t="s">
        <v>8454</v>
      </c>
    </row>
    <row r="8456" spans="1:2" x14ac:dyDescent="0.3">
      <c r="A8456">
        <v>0.252328</v>
      </c>
      <c r="B8456" s="1" t="s">
        <v>8455</v>
      </c>
    </row>
    <row r="8457" spans="1:2" x14ac:dyDescent="0.3">
      <c r="A8457">
        <v>0.25092900000000001</v>
      </c>
      <c r="B8457" s="1" t="s">
        <v>8456</v>
      </c>
    </row>
    <row r="8458" spans="1:2" x14ac:dyDescent="0.3">
      <c r="A8458">
        <v>0.24954100000000001</v>
      </c>
      <c r="B8458" s="1" t="s">
        <v>8457</v>
      </c>
    </row>
    <row r="8459" spans="1:2" x14ac:dyDescent="0.3">
      <c r="A8459">
        <v>0.24817600000000001</v>
      </c>
      <c r="B8459" s="1" t="s">
        <v>8458</v>
      </c>
    </row>
    <row r="8460" spans="1:2" x14ac:dyDescent="0.3">
      <c r="A8460">
        <v>0.246836</v>
      </c>
      <c r="B8460" s="1" t="s">
        <v>8459</v>
      </c>
    </row>
    <row r="8461" spans="1:2" x14ac:dyDescent="0.3">
      <c r="A8461">
        <v>0.24547099999999999</v>
      </c>
      <c r="B8461" s="1" t="s">
        <v>8460</v>
      </c>
    </row>
    <row r="8462" spans="1:2" x14ac:dyDescent="0.3">
      <c r="A8462">
        <v>0.244149</v>
      </c>
      <c r="B8462" s="1" t="s">
        <v>8461</v>
      </c>
    </row>
    <row r="8463" spans="1:2" x14ac:dyDescent="0.3">
      <c r="A8463">
        <v>0.242813</v>
      </c>
      <c r="B8463" s="1" t="s">
        <v>8462</v>
      </c>
    </row>
    <row r="8464" spans="1:2" x14ac:dyDescent="0.3">
      <c r="A8464">
        <v>0.24149599999999999</v>
      </c>
      <c r="B8464" s="1" t="s">
        <v>8463</v>
      </c>
    </row>
    <row r="8465" spans="1:2" x14ac:dyDescent="0.3">
      <c r="A8465">
        <v>0.240147</v>
      </c>
      <c r="B8465" s="1" t="s">
        <v>8464</v>
      </c>
    </row>
    <row r="8466" spans="1:2" x14ac:dyDescent="0.3">
      <c r="A8466">
        <v>0.23882800000000001</v>
      </c>
      <c r="B8466" s="1" t="s">
        <v>8465</v>
      </c>
    </row>
    <row r="8467" spans="1:2" x14ac:dyDescent="0.3">
      <c r="A8467">
        <v>0.23749100000000001</v>
      </c>
      <c r="B8467" s="1" t="s">
        <v>8466</v>
      </c>
    </row>
    <row r="8468" spans="1:2" x14ac:dyDescent="0.3">
      <c r="A8468">
        <v>0.236154</v>
      </c>
      <c r="B8468" s="1" t="s">
        <v>8467</v>
      </c>
    </row>
    <row r="8469" spans="1:2" x14ac:dyDescent="0.3">
      <c r="A8469">
        <v>0.23479700000000001</v>
      </c>
      <c r="B8469" s="1" t="s">
        <v>8468</v>
      </c>
    </row>
    <row r="8470" spans="1:2" x14ac:dyDescent="0.3">
      <c r="A8470">
        <v>0.23347100000000001</v>
      </c>
      <c r="B8470" s="1" t="s">
        <v>8469</v>
      </c>
    </row>
    <row r="8471" spans="1:2" x14ac:dyDescent="0.3">
      <c r="A8471">
        <v>0.23213300000000001</v>
      </c>
      <c r="B8471" s="1" t="s">
        <v>8470</v>
      </c>
    </row>
    <row r="8472" spans="1:2" x14ac:dyDescent="0.3">
      <c r="A8472">
        <v>0.23081099999999999</v>
      </c>
      <c r="B8472" s="1" t="s">
        <v>8471</v>
      </c>
    </row>
    <row r="8473" spans="1:2" x14ac:dyDescent="0.3">
      <c r="A8473">
        <v>0.229466</v>
      </c>
      <c r="B8473" s="1" t="s">
        <v>8472</v>
      </c>
    </row>
    <row r="8474" spans="1:2" x14ac:dyDescent="0.3">
      <c r="A8474">
        <v>0.22813700000000001</v>
      </c>
      <c r="B8474" s="1" t="s">
        <v>8473</v>
      </c>
    </row>
    <row r="8475" spans="1:2" x14ac:dyDescent="0.3">
      <c r="A8475">
        <v>0.226803</v>
      </c>
      <c r="B8475" s="1" t="s">
        <v>8474</v>
      </c>
    </row>
    <row r="8476" spans="1:2" x14ac:dyDescent="0.3">
      <c r="A8476">
        <v>0.22547400000000001</v>
      </c>
      <c r="B8476" s="1" t="s">
        <v>8475</v>
      </c>
    </row>
    <row r="8477" spans="1:2" x14ac:dyDescent="0.3">
      <c r="A8477">
        <v>0.22409499999999999</v>
      </c>
      <c r="B8477" s="1" t="s">
        <v>8476</v>
      </c>
    </row>
    <row r="8478" spans="1:2" x14ac:dyDescent="0.3">
      <c r="A8478">
        <v>0.22276000000000001</v>
      </c>
      <c r="B8478" s="1" t="s">
        <v>8477</v>
      </c>
    </row>
    <row r="8479" spans="1:2" x14ac:dyDescent="0.3">
      <c r="A8479">
        <v>0.221417</v>
      </c>
      <c r="B8479" s="1" t="s">
        <v>8478</v>
      </c>
    </row>
    <row r="8480" spans="1:2" x14ac:dyDescent="0.3">
      <c r="A8480">
        <v>0.22006899999999999</v>
      </c>
      <c r="B8480" s="1" t="s">
        <v>8479</v>
      </c>
    </row>
    <row r="8481" spans="1:2" x14ac:dyDescent="0.3">
      <c r="A8481">
        <v>0.21864</v>
      </c>
      <c r="B8481" s="1" t="s">
        <v>8480</v>
      </c>
    </row>
    <row r="8482" spans="1:2" x14ac:dyDescent="0.3">
      <c r="A8482">
        <v>0.217302</v>
      </c>
      <c r="B8482" s="1" t="s">
        <v>8481</v>
      </c>
    </row>
    <row r="8483" spans="1:2" x14ac:dyDescent="0.3">
      <c r="A8483">
        <v>0.21595900000000001</v>
      </c>
      <c r="B8483" s="1" t="s">
        <v>8482</v>
      </c>
    </row>
    <row r="8484" spans="1:2" x14ac:dyDescent="0.3">
      <c r="A8484">
        <v>0.21462600000000001</v>
      </c>
      <c r="B8484" s="1" t="s">
        <v>8483</v>
      </c>
    </row>
    <row r="8485" spans="1:2" x14ac:dyDescent="0.3">
      <c r="A8485">
        <v>0.21327599999999999</v>
      </c>
      <c r="B8485" s="1" t="s">
        <v>8484</v>
      </c>
    </row>
    <row r="8486" spans="1:2" x14ac:dyDescent="0.3">
      <c r="A8486">
        <v>0.212004</v>
      </c>
      <c r="B8486" s="1" t="s">
        <v>8485</v>
      </c>
    </row>
    <row r="8487" spans="1:2" x14ac:dyDescent="0.3">
      <c r="A8487">
        <v>0.21065300000000001</v>
      </c>
      <c r="B8487" s="1" t="s">
        <v>8486</v>
      </c>
    </row>
    <row r="8488" spans="1:2" x14ac:dyDescent="0.3">
      <c r="A8488">
        <v>0.20932500000000001</v>
      </c>
      <c r="B8488" s="1" t="s">
        <v>8487</v>
      </c>
    </row>
    <row r="8489" spans="1:2" x14ac:dyDescent="0.3">
      <c r="A8489">
        <v>0.20796000000000001</v>
      </c>
      <c r="B8489" s="1" t="s">
        <v>8488</v>
      </c>
    </row>
    <row r="8490" spans="1:2" x14ac:dyDescent="0.3">
      <c r="A8490">
        <v>0.206625</v>
      </c>
      <c r="B8490" s="1" t="s">
        <v>8489</v>
      </c>
    </row>
    <row r="8491" spans="1:2" x14ac:dyDescent="0.3">
      <c r="A8491">
        <v>0.20527799999999999</v>
      </c>
      <c r="B8491" s="1" t="s">
        <v>8490</v>
      </c>
    </row>
    <row r="8492" spans="1:2" x14ac:dyDescent="0.3">
      <c r="A8492">
        <v>0.20394300000000001</v>
      </c>
      <c r="B8492" s="1" t="s">
        <v>8491</v>
      </c>
    </row>
    <row r="8493" spans="1:2" x14ac:dyDescent="0.3">
      <c r="A8493">
        <v>0.20258899999999999</v>
      </c>
      <c r="B8493" s="1" t="s">
        <v>8492</v>
      </c>
    </row>
    <row r="8494" spans="1:2" x14ac:dyDescent="0.3">
      <c r="A8494">
        <v>0.20125999999999999</v>
      </c>
      <c r="B8494" s="1" t="s">
        <v>8493</v>
      </c>
    </row>
    <row r="8495" spans="1:2" x14ac:dyDescent="0.3">
      <c r="A8495">
        <v>0.19991100000000001</v>
      </c>
      <c r="B8495" s="1" t="s">
        <v>8494</v>
      </c>
    </row>
    <row r="8496" spans="1:2" x14ac:dyDescent="0.3">
      <c r="A8496">
        <v>0.198574</v>
      </c>
      <c r="B8496" s="1" t="s">
        <v>8495</v>
      </c>
    </row>
    <row r="8497" spans="1:2" x14ac:dyDescent="0.3">
      <c r="A8497">
        <v>0.19720599999999999</v>
      </c>
      <c r="B8497" s="1" t="s">
        <v>8496</v>
      </c>
    </row>
    <row r="8498" spans="1:2" x14ac:dyDescent="0.3">
      <c r="A8498">
        <v>0.19586799999999999</v>
      </c>
      <c r="B8498" s="1" t="s">
        <v>8497</v>
      </c>
    </row>
    <row r="8499" spans="1:2" x14ac:dyDescent="0.3">
      <c r="A8499">
        <v>0.194518</v>
      </c>
      <c r="B8499" s="1" t="s">
        <v>8498</v>
      </c>
    </row>
    <row r="8500" spans="1:2" x14ac:dyDescent="0.3">
      <c r="A8500">
        <v>0.193187</v>
      </c>
      <c r="B8500" s="1" t="s">
        <v>8499</v>
      </c>
    </row>
    <row r="8501" spans="1:2" x14ac:dyDescent="0.3">
      <c r="A8501">
        <v>0.19183</v>
      </c>
      <c r="B8501" s="1" t="s">
        <v>8500</v>
      </c>
    </row>
    <row r="8502" spans="1:2" x14ac:dyDescent="0.3">
      <c r="A8502">
        <v>0.19049099999999999</v>
      </c>
      <c r="B8502" s="1" t="s">
        <v>8501</v>
      </c>
    </row>
    <row r="8503" spans="1:2" x14ac:dyDescent="0.3">
      <c r="A8503">
        <v>0.189139</v>
      </c>
      <c r="B8503" s="1" t="s">
        <v>8502</v>
      </c>
    </row>
    <row r="8504" spans="1:2" x14ac:dyDescent="0.3">
      <c r="A8504">
        <v>0.18803400000000001</v>
      </c>
      <c r="B8504" s="1" t="s">
        <v>8503</v>
      </c>
    </row>
    <row r="8505" spans="1:2" x14ac:dyDescent="0.3">
      <c r="A8505">
        <v>0.18667</v>
      </c>
      <c r="B8505" s="1" t="s">
        <v>8504</v>
      </c>
    </row>
    <row r="8506" spans="1:2" x14ac:dyDescent="0.3">
      <c r="A8506">
        <v>0.18532999999999999</v>
      </c>
      <c r="B8506" s="1" t="s">
        <v>8505</v>
      </c>
    </row>
    <row r="8507" spans="1:2" x14ac:dyDescent="0.3">
      <c r="A8507">
        <v>0.183978</v>
      </c>
      <c r="B8507" s="1" t="s">
        <v>8506</v>
      </c>
    </row>
    <row r="8508" spans="1:2" x14ac:dyDescent="0.3">
      <c r="A8508">
        <v>0.182643</v>
      </c>
      <c r="B8508" s="1" t="s">
        <v>8507</v>
      </c>
    </row>
    <row r="8509" spans="1:2" x14ac:dyDescent="0.3">
      <c r="A8509">
        <v>0.18126999999999999</v>
      </c>
      <c r="B8509" s="1" t="s">
        <v>8508</v>
      </c>
    </row>
    <row r="8510" spans="1:2" x14ac:dyDescent="0.3">
      <c r="A8510">
        <v>0.17992900000000001</v>
      </c>
      <c r="B8510" s="1" t="s">
        <v>8509</v>
      </c>
    </row>
    <row r="8511" spans="1:2" x14ac:dyDescent="0.3">
      <c r="A8511">
        <v>0.17857400000000001</v>
      </c>
      <c r="B8511" s="1" t="s">
        <v>8510</v>
      </c>
    </row>
    <row r="8512" spans="1:2" x14ac:dyDescent="0.3">
      <c r="A8512">
        <v>0.177232</v>
      </c>
      <c r="B8512" s="1" t="s">
        <v>8511</v>
      </c>
    </row>
    <row r="8513" spans="1:2" x14ac:dyDescent="0.3">
      <c r="A8513">
        <v>0.175871</v>
      </c>
      <c r="B8513" s="1" t="s">
        <v>8512</v>
      </c>
    </row>
    <row r="8514" spans="1:2" x14ac:dyDescent="0.3">
      <c r="A8514">
        <v>0.174535</v>
      </c>
      <c r="B8514" s="1" t="s">
        <v>8513</v>
      </c>
    </row>
    <row r="8515" spans="1:2" x14ac:dyDescent="0.3">
      <c r="A8515">
        <v>0.173179</v>
      </c>
      <c r="B8515" s="1" t="s">
        <v>8514</v>
      </c>
    </row>
    <row r="8516" spans="1:2" x14ac:dyDescent="0.3">
      <c r="A8516">
        <v>0.17183499999999999</v>
      </c>
      <c r="B8516" s="1" t="s">
        <v>8515</v>
      </c>
    </row>
    <row r="8517" spans="1:2" x14ac:dyDescent="0.3">
      <c r="A8517">
        <v>0.17047300000000001</v>
      </c>
      <c r="B8517" s="1" t="s">
        <v>8516</v>
      </c>
    </row>
    <row r="8518" spans="1:2" x14ac:dyDescent="0.3">
      <c r="A8518">
        <v>0.169129</v>
      </c>
      <c r="B8518" s="1" t="s">
        <v>8517</v>
      </c>
    </row>
    <row r="8519" spans="1:2" x14ac:dyDescent="0.3">
      <c r="A8519">
        <v>0.16777900000000001</v>
      </c>
      <c r="B8519" s="1" t="s">
        <v>8518</v>
      </c>
    </row>
    <row r="8520" spans="1:2" x14ac:dyDescent="0.3">
      <c r="A8520">
        <v>0.166434</v>
      </c>
      <c r="B8520" s="1" t="s">
        <v>8519</v>
      </c>
    </row>
    <row r="8521" spans="1:2" x14ac:dyDescent="0.3">
      <c r="A8521">
        <v>0.16506999999999999</v>
      </c>
      <c r="B8521" s="1" t="s">
        <v>8520</v>
      </c>
    </row>
    <row r="8522" spans="1:2" x14ac:dyDescent="0.3">
      <c r="A8522">
        <v>0.16372400000000001</v>
      </c>
      <c r="B8522" s="1" t="s">
        <v>8521</v>
      </c>
    </row>
    <row r="8523" spans="1:2" x14ac:dyDescent="0.3">
      <c r="A8523">
        <v>0.16261400000000001</v>
      </c>
      <c r="B8523" s="1" t="s">
        <v>8522</v>
      </c>
    </row>
    <row r="8524" spans="1:2" x14ac:dyDescent="0.3">
      <c r="A8524">
        <v>0.161269</v>
      </c>
      <c r="B8524" s="1" t="s">
        <v>8523</v>
      </c>
    </row>
    <row r="8525" spans="1:2" x14ac:dyDescent="0.3">
      <c r="A8525">
        <v>0.15990399999999999</v>
      </c>
      <c r="B8525" s="1" t="s">
        <v>8524</v>
      </c>
    </row>
    <row r="8526" spans="1:2" x14ac:dyDescent="0.3">
      <c r="A8526">
        <v>0.158557</v>
      </c>
      <c r="B8526" s="1" t="s">
        <v>8525</v>
      </c>
    </row>
    <row r="8527" spans="1:2" x14ac:dyDescent="0.3">
      <c r="A8527">
        <v>0.15720500000000001</v>
      </c>
      <c r="B8527" s="1" t="s">
        <v>8526</v>
      </c>
    </row>
    <row r="8528" spans="1:2" x14ac:dyDescent="0.3">
      <c r="A8528">
        <v>0.155857</v>
      </c>
      <c r="B8528" s="1" t="s">
        <v>8527</v>
      </c>
    </row>
    <row r="8529" spans="1:2" x14ac:dyDescent="0.3">
      <c r="A8529">
        <v>0.15447900000000001</v>
      </c>
      <c r="B8529" s="1" t="s">
        <v>8528</v>
      </c>
    </row>
    <row r="8530" spans="1:2" x14ac:dyDescent="0.3">
      <c r="A8530">
        <v>0.15313199999999999</v>
      </c>
      <c r="B8530" s="1" t="s">
        <v>8529</v>
      </c>
    </row>
    <row r="8531" spans="1:2" x14ac:dyDescent="0.3">
      <c r="A8531">
        <v>0.151777</v>
      </c>
      <c r="B8531" s="1" t="s">
        <v>8530</v>
      </c>
    </row>
    <row r="8532" spans="1:2" x14ac:dyDescent="0.3">
      <c r="A8532">
        <v>0.15042900000000001</v>
      </c>
      <c r="B8532" s="1" t="s">
        <v>8531</v>
      </c>
    </row>
    <row r="8533" spans="1:2" x14ac:dyDescent="0.3">
      <c r="A8533">
        <v>0.149062</v>
      </c>
      <c r="B8533" s="1" t="s">
        <v>8532</v>
      </c>
    </row>
    <row r="8534" spans="1:2" x14ac:dyDescent="0.3">
      <c r="A8534">
        <v>0.14771400000000001</v>
      </c>
      <c r="B8534" s="1" t="s">
        <v>8533</v>
      </c>
    </row>
    <row r="8535" spans="1:2" x14ac:dyDescent="0.3">
      <c r="A8535">
        <v>0.14635799999999999</v>
      </c>
      <c r="B8535" s="1" t="s">
        <v>8534</v>
      </c>
    </row>
    <row r="8536" spans="1:2" x14ac:dyDescent="0.3">
      <c r="A8536">
        <v>0.145009</v>
      </c>
      <c r="B8536" s="1" t="s">
        <v>8535</v>
      </c>
    </row>
    <row r="8537" spans="1:2" x14ac:dyDescent="0.3">
      <c r="A8537">
        <v>0.14364099999999999</v>
      </c>
      <c r="B8537" s="1" t="s">
        <v>8536</v>
      </c>
    </row>
    <row r="8538" spans="1:2" x14ac:dyDescent="0.3">
      <c r="A8538">
        <v>0.142292</v>
      </c>
      <c r="B8538" s="1" t="s">
        <v>8537</v>
      </c>
    </row>
    <row r="8539" spans="1:2" x14ac:dyDescent="0.3">
      <c r="A8539">
        <v>0.140929</v>
      </c>
      <c r="B8539" s="1" t="s">
        <v>8538</v>
      </c>
    </row>
    <row r="8540" spans="1:2" x14ac:dyDescent="0.3">
      <c r="A8540">
        <v>0.13958400000000001</v>
      </c>
      <c r="B8540" s="1" t="s">
        <v>8539</v>
      </c>
    </row>
    <row r="8541" spans="1:2" x14ac:dyDescent="0.3">
      <c r="A8541">
        <v>0.13842699999999999</v>
      </c>
      <c r="B8541" s="1" t="s">
        <v>8540</v>
      </c>
    </row>
    <row r="8542" spans="1:2" x14ac:dyDescent="0.3">
      <c r="A8542">
        <v>0.137076</v>
      </c>
      <c r="B8542" s="1" t="s">
        <v>8541</v>
      </c>
    </row>
    <row r="8543" spans="1:2" x14ac:dyDescent="0.3">
      <c r="A8543">
        <v>0.135712</v>
      </c>
      <c r="B8543" s="1" t="s">
        <v>8542</v>
      </c>
    </row>
    <row r="8544" spans="1:2" x14ac:dyDescent="0.3">
      <c r="A8544">
        <v>0.13436000000000001</v>
      </c>
      <c r="B8544" s="1" t="s">
        <v>8543</v>
      </c>
    </row>
    <row r="8545" spans="1:2" x14ac:dyDescent="0.3">
      <c r="A8545">
        <v>0.13299</v>
      </c>
      <c r="B8545" s="1" t="s">
        <v>8544</v>
      </c>
    </row>
    <row r="8546" spans="1:2" x14ac:dyDescent="0.3">
      <c r="A8546">
        <v>0.13163900000000001</v>
      </c>
      <c r="B8546" s="1" t="s">
        <v>8545</v>
      </c>
    </row>
    <row r="8547" spans="1:2" x14ac:dyDescent="0.3">
      <c r="A8547">
        <v>0.13028000000000001</v>
      </c>
      <c r="B8547" s="1" t="s">
        <v>8546</v>
      </c>
    </row>
    <row r="8548" spans="1:2" x14ac:dyDescent="0.3">
      <c r="A8548">
        <v>0.12892799999999999</v>
      </c>
      <c r="B8548" s="1" t="s">
        <v>8547</v>
      </c>
    </row>
    <row r="8549" spans="1:2" x14ac:dyDescent="0.3">
      <c r="A8549">
        <v>0.127551</v>
      </c>
      <c r="B8549" s="1" t="s">
        <v>8548</v>
      </c>
    </row>
    <row r="8550" spans="1:2" x14ac:dyDescent="0.3">
      <c r="A8550">
        <v>0.126192</v>
      </c>
      <c r="B8550" s="1" t="s">
        <v>8549</v>
      </c>
    </row>
    <row r="8551" spans="1:2" x14ac:dyDescent="0.3">
      <c r="A8551">
        <v>0.124815</v>
      </c>
      <c r="B8551" s="1" t="s">
        <v>8550</v>
      </c>
    </row>
    <row r="8552" spans="1:2" x14ac:dyDescent="0.3">
      <c r="A8552">
        <v>0.123455</v>
      </c>
      <c r="B8552" s="1" t="s">
        <v>8551</v>
      </c>
    </row>
    <row r="8553" spans="1:2" x14ac:dyDescent="0.3">
      <c r="A8553">
        <v>0.12206400000000001</v>
      </c>
      <c r="B8553" s="1" t="s">
        <v>8552</v>
      </c>
    </row>
    <row r="8554" spans="1:2" x14ac:dyDescent="0.3">
      <c r="A8554">
        <v>0.12070400000000001</v>
      </c>
      <c r="B8554" s="1" t="s">
        <v>8553</v>
      </c>
    </row>
    <row r="8555" spans="1:2" x14ac:dyDescent="0.3">
      <c r="A8555">
        <v>0.119256</v>
      </c>
      <c r="B8555" s="1" t="s">
        <v>8554</v>
      </c>
    </row>
    <row r="8556" spans="1:2" x14ac:dyDescent="0.3">
      <c r="A8556">
        <v>0.117783</v>
      </c>
      <c r="B8556" s="1" t="s">
        <v>8555</v>
      </c>
    </row>
    <row r="8557" spans="1:2" x14ac:dyDescent="0.3">
      <c r="A8557">
        <v>0.11677700000000001</v>
      </c>
      <c r="B8557" s="1" t="s">
        <v>8556</v>
      </c>
    </row>
    <row r="8558" spans="1:2" x14ac:dyDescent="0.3">
      <c r="A8558">
        <v>0.115304</v>
      </c>
      <c r="B8558" s="1" t="s">
        <v>8557</v>
      </c>
    </row>
    <row r="8559" spans="1:2" x14ac:dyDescent="0.3">
      <c r="A8559">
        <v>0.113912</v>
      </c>
      <c r="B8559" s="1" t="s">
        <v>8558</v>
      </c>
    </row>
    <row r="8560" spans="1:2" x14ac:dyDescent="0.3">
      <c r="A8560">
        <v>0.112458</v>
      </c>
      <c r="B8560" s="1" t="s">
        <v>8559</v>
      </c>
    </row>
    <row r="8561" spans="1:2" x14ac:dyDescent="0.3">
      <c r="A8561">
        <v>0.11104</v>
      </c>
      <c r="B8561" s="1" t="s">
        <v>8560</v>
      </c>
    </row>
    <row r="8562" spans="1:2" x14ac:dyDescent="0.3">
      <c r="A8562">
        <v>0.10967200000000001</v>
      </c>
      <c r="B8562" s="1" t="s">
        <v>8561</v>
      </c>
    </row>
    <row r="8563" spans="1:2" x14ac:dyDescent="0.3">
      <c r="A8563">
        <v>0.10828500000000001</v>
      </c>
      <c r="B8563" s="1" t="s">
        <v>8562</v>
      </c>
    </row>
    <row r="8564" spans="1:2" x14ac:dyDescent="0.3">
      <c r="A8564">
        <v>0.106916</v>
      </c>
      <c r="B8564" s="1" t="s">
        <v>8563</v>
      </c>
    </row>
    <row r="8565" spans="1:2" x14ac:dyDescent="0.3">
      <c r="A8565">
        <v>0.10552300000000001</v>
      </c>
      <c r="B8565" s="1" t="s">
        <v>8564</v>
      </c>
    </row>
    <row r="8566" spans="1:2" x14ac:dyDescent="0.3">
      <c r="A8566">
        <v>0.104154</v>
      </c>
      <c r="B8566" s="1" t="s">
        <v>8565</v>
      </c>
    </row>
    <row r="8567" spans="1:2" x14ac:dyDescent="0.3">
      <c r="A8567">
        <v>0.102766</v>
      </c>
      <c r="B8567" s="1" t="s">
        <v>8566</v>
      </c>
    </row>
    <row r="8568" spans="1:2" x14ac:dyDescent="0.3">
      <c r="A8568">
        <v>0.101396</v>
      </c>
      <c r="B8568" s="1" t="s">
        <v>8567</v>
      </c>
    </row>
    <row r="8569" spans="1:2" x14ac:dyDescent="0.3">
      <c r="A8569">
        <v>0.10000199999999999</v>
      </c>
      <c r="B8569" s="1" t="s">
        <v>8568</v>
      </c>
    </row>
    <row r="8570" spans="1:2" x14ac:dyDescent="0.3">
      <c r="A8570">
        <v>9.8632999999999998E-2</v>
      </c>
      <c r="B8570" s="1" t="s">
        <v>8569</v>
      </c>
    </row>
    <row r="8571" spans="1:2" x14ac:dyDescent="0.3">
      <c r="A8571">
        <v>9.7230999999999998E-2</v>
      </c>
      <c r="B8571" s="1" t="s">
        <v>8570</v>
      </c>
    </row>
    <row r="8572" spans="1:2" x14ac:dyDescent="0.3">
      <c r="A8572">
        <v>9.5862000000000003E-2</v>
      </c>
      <c r="B8572" s="1" t="s">
        <v>8571</v>
      </c>
    </row>
    <row r="8573" spans="1:2" x14ac:dyDescent="0.3">
      <c r="A8573">
        <v>9.4460000000000002E-2</v>
      </c>
      <c r="B8573" s="1" t="s">
        <v>8572</v>
      </c>
    </row>
    <row r="8574" spans="1:2" x14ac:dyDescent="0.3">
      <c r="A8574">
        <v>9.3077999999999994E-2</v>
      </c>
      <c r="B8574" s="1" t="s">
        <v>8573</v>
      </c>
    </row>
    <row r="8575" spans="1:2" x14ac:dyDescent="0.3">
      <c r="A8575">
        <v>9.1675999999999994E-2</v>
      </c>
      <c r="B8575" s="1" t="s">
        <v>8574</v>
      </c>
    </row>
    <row r="8576" spans="1:2" x14ac:dyDescent="0.3">
      <c r="A8576">
        <v>9.0291999999999997E-2</v>
      </c>
      <c r="B8576" s="1" t="s">
        <v>8575</v>
      </c>
    </row>
    <row r="8577" spans="1:2" x14ac:dyDescent="0.3">
      <c r="A8577">
        <v>8.8877999999999999E-2</v>
      </c>
      <c r="B8577" s="1" t="s">
        <v>8576</v>
      </c>
    </row>
    <row r="8578" spans="1:2" x14ac:dyDescent="0.3">
      <c r="A8578">
        <v>8.7481000000000003E-2</v>
      </c>
      <c r="B8578" s="1" t="s">
        <v>8577</v>
      </c>
    </row>
    <row r="8579" spans="1:2" x14ac:dyDescent="0.3">
      <c r="A8579">
        <v>8.6072999999999997E-2</v>
      </c>
      <c r="B8579" s="1" t="s">
        <v>8578</v>
      </c>
    </row>
    <row r="8580" spans="1:2" x14ac:dyDescent="0.3">
      <c r="A8580">
        <v>8.4681999999999993E-2</v>
      </c>
      <c r="B8580" s="1" t="s">
        <v>8579</v>
      </c>
    </row>
    <row r="8581" spans="1:2" x14ac:dyDescent="0.3">
      <c r="A8581">
        <v>8.3210999999999993E-2</v>
      </c>
      <c r="B8581" s="1" t="s">
        <v>8580</v>
      </c>
    </row>
    <row r="8582" spans="1:2" x14ac:dyDescent="0.3">
      <c r="A8582">
        <v>8.1744999999999998E-2</v>
      </c>
      <c r="B8582" s="1" t="s">
        <v>8581</v>
      </c>
    </row>
    <row r="8583" spans="1:2" x14ac:dyDescent="0.3">
      <c r="A8583">
        <v>8.0246999999999999E-2</v>
      </c>
      <c r="B8583" s="1" t="s">
        <v>8582</v>
      </c>
    </row>
    <row r="8584" spans="1:2" x14ac:dyDescent="0.3">
      <c r="A8584">
        <v>7.8774999999999998E-2</v>
      </c>
      <c r="B8584" s="1" t="s">
        <v>8583</v>
      </c>
    </row>
    <row r="8585" spans="1:2" x14ac:dyDescent="0.3">
      <c r="A8585">
        <v>7.7277999999999999E-2</v>
      </c>
      <c r="B8585" s="1" t="s">
        <v>8584</v>
      </c>
    </row>
    <row r="8586" spans="1:2" x14ac:dyDescent="0.3">
      <c r="A8586">
        <v>7.5805999999999998E-2</v>
      </c>
      <c r="B8586" s="1" t="s">
        <v>8585</v>
      </c>
    </row>
    <row r="8587" spans="1:2" x14ac:dyDescent="0.3">
      <c r="A8587">
        <v>7.4319999999999997E-2</v>
      </c>
      <c r="B8587" s="1" t="s">
        <v>8586</v>
      </c>
    </row>
    <row r="8588" spans="1:2" x14ac:dyDescent="0.3">
      <c r="A8588">
        <v>7.2847999999999996E-2</v>
      </c>
      <c r="B8588" s="1" t="s">
        <v>8587</v>
      </c>
    </row>
    <row r="8589" spans="1:2" x14ac:dyDescent="0.3">
      <c r="A8589">
        <v>7.0992E-2</v>
      </c>
      <c r="B8589" s="1" t="s">
        <v>8588</v>
      </c>
    </row>
    <row r="8590" spans="1:2" x14ac:dyDescent="0.3">
      <c r="A8590">
        <v>6.9543999999999995E-2</v>
      </c>
      <c r="B8590" s="1" t="s">
        <v>8589</v>
      </c>
    </row>
    <row r="8591" spans="1:2" x14ac:dyDescent="0.3">
      <c r="A8591">
        <v>6.8084000000000006E-2</v>
      </c>
      <c r="B8591" s="1" t="s">
        <v>8590</v>
      </c>
    </row>
    <row r="8592" spans="1:2" x14ac:dyDescent="0.3">
      <c r="A8592">
        <v>6.6691E-2</v>
      </c>
      <c r="B8592" s="1" t="s">
        <v>8591</v>
      </c>
    </row>
    <row r="8593" spans="1:2" x14ac:dyDescent="0.3">
      <c r="A8593">
        <v>6.5273999999999999E-2</v>
      </c>
      <c r="B8593" s="1" t="s">
        <v>8592</v>
      </c>
    </row>
    <row r="8594" spans="1:2" x14ac:dyDescent="0.3">
      <c r="A8594">
        <v>6.3888E-2</v>
      </c>
      <c r="B8594" s="1" t="s">
        <v>8593</v>
      </c>
    </row>
    <row r="8595" spans="1:2" x14ac:dyDescent="0.3">
      <c r="A8595">
        <v>6.2677999999999998E-2</v>
      </c>
      <c r="B8595" s="1" t="s">
        <v>8594</v>
      </c>
    </row>
    <row r="8596" spans="1:2" x14ac:dyDescent="0.3">
      <c r="A8596">
        <v>6.1290999999999998E-2</v>
      </c>
      <c r="B8596" s="1" t="s">
        <v>8595</v>
      </c>
    </row>
    <row r="8597" spans="1:2" x14ac:dyDescent="0.3">
      <c r="A8597">
        <v>5.9836E-2</v>
      </c>
      <c r="B8597" s="1" t="s">
        <v>8596</v>
      </c>
    </row>
    <row r="8598" spans="1:2" x14ac:dyDescent="0.3">
      <c r="A8598">
        <v>5.8444000000000003E-2</v>
      </c>
      <c r="B8598" s="1" t="s">
        <v>8597</v>
      </c>
    </row>
    <row r="8599" spans="1:2" x14ac:dyDescent="0.3">
      <c r="A8599">
        <v>5.7007000000000002E-2</v>
      </c>
      <c r="B8599" s="1" t="s">
        <v>8598</v>
      </c>
    </row>
    <row r="8600" spans="1:2" x14ac:dyDescent="0.3">
      <c r="A8600">
        <v>5.5600999999999998E-2</v>
      </c>
      <c r="B8600" s="1" t="s">
        <v>8599</v>
      </c>
    </row>
    <row r="8601" spans="1:2" x14ac:dyDescent="0.3">
      <c r="A8601">
        <v>5.4132E-2</v>
      </c>
      <c r="B8601" s="1" t="s">
        <v>8600</v>
      </c>
    </row>
    <row r="8602" spans="1:2" x14ac:dyDescent="0.3">
      <c r="A8602">
        <v>5.2739000000000001E-2</v>
      </c>
      <c r="B8602" s="1" t="s">
        <v>8601</v>
      </c>
    </row>
    <row r="8603" spans="1:2" x14ac:dyDescent="0.3">
      <c r="A8603">
        <v>5.1320999999999999E-2</v>
      </c>
      <c r="B8603" s="1" t="s">
        <v>8602</v>
      </c>
    </row>
    <row r="8604" spans="1:2" x14ac:dyDescent="0.3">
      <c r="A8604">
        <v>4.9922000000000001E-2</v>
      </c>
      <c r="B8604" s="1" t="s">
        <v>8603</v>
      </c>
    </row>
    <row r="8605" spans="1:2" x14ac:dyDescent="0.3">
      <c r="A8605">
        <v>4.8483999999999999E-2</v>
      </c>
      <c r="B8605" s="1" t="s">
        <v>8604</v>
      </c>
    </row>
    <row r="8606" spans="1:2" x14ac:dyDescent="0.3">
      <c r="A8606">
        <v>4.7077000000000001E-2</v>
      </c>
      <c r="B8606" s="1" t="s">
        <v>8605</v>
      </c>
    </row>
    <row r="8607" spans="1:2" x14ac:dyDescent="0.3">
      <c r="A8607">
        <v>4.5677000000000002E-2</v>
      </c>
      <c r="B8607" s="1" t="s">
        <v>8606</v>
      </c>
    </row>
    <row r="8608" spans="1:2" x14ac:dyDescent="0.3">
      <c r="A8608">
        <v>4.4270999999999998E-2</v>
      </c>
      <c r="B8608" s="1" t="s">
        <v>8607</v>
      </c>
    </row>
    <row r="8609" spans="1:2" x14ac:dyDescent="0.3">
      <c r="A8609">
        <v>4.2833999999999997E-2</v>
      </c>
      <c r="B8609" s="1" t="s">
        <v>8608</v>
      </c>
    </row>
    <row r="8610" spans="1:2" x14ac:dyDescent="0.3">
      <c r="A8610">
        <v>4.1426999999999999E-2</v>
      </c>
      <c r="B8610" s="1" t="s">
        <v>8609</v>
      </c>
    </row>
    <row r="8611" spans="1:2" x14ac:dyDescent="0.3">
      <c r="A8611">
        <v>4.0001000000000002E-2</v>
      </c>
      <c r="B8611" s="1" t="s">
        <v>8610</v>
      </c>
    </row>
    <row r="8612" spans="1:2" x14ac:dyDescent="0.3">
      <c r="A8612">
        <v>3.8606000000000001E-2</v>
      </c>
      <c r="B8612" s="1" t="s">
        <v>8611</v>
      </c>
    </row>
    <row r="8613" spans="1:2" x14ac:dyDescent="0.3">
      <c r="A8613">
        <v>3.7117999999999998E-2</v>
      </c>
      <c r="B8613" s="1" t="s">
        <v>8612</v>
      </c>
    </row>
    <row r="8614" spans="1:2" x14ac:dyDescent="0.3">
      <c r="A8614">
        <v>3.5705000000000001E-2</v>
      </c>
      <c r="B8614" s="1" t="s">
        <v>8613</v>
      </c>
    </row>
    <row r="8615" spans="1:2" x14ac:dyDescent="0.3">
      <c r="A8615">
        <v>3.4305000000000002E-2</v>
      </c>
      <c r="B8615" s="1" t="s">
        <v>8614</v>
      </c>
    </row>
    <row r="8616" spans="1:2" x14ac:dyDescent="0.3">
      <c r="A8616">
        <v>3.2910000000000002E-2</v>
      </c>
      <c r="B8616" s="1" t="s">
        <v>8615</v>
      </c>
    </row>
    <row r="8617" spans="1:2" x14ac:dyDescent="0.3">
      <c r="A8617">
        <v>3.1483999999999998E-2</v>
      </c>
      <c r="B8617" s="1" t="s">
        <v>8616</v>
      </c>
    </row>
    <row r="8618" spans="1:2" x14ac:dyDescent="0.3">
      <c r="A8618">
        <v>3.0075999999999999E-2</v>
      </c>
      <c r="B8618" s="1" t="s">
        <v>8617</v>
      </c>
    </row>
    <row r="8619" spans="1:2" x14ac:dyDescent="0.3">
      <c r="A8619">
        <v>2.8669E-2</v>
      </c>
      <c r="B8619" s="1" t="s">
        <v>8618</v>
      </c>
    </row>
    <row r="8620" spans="1:2" x14ac:dyDescent="0.3">
      <c r="A8620">
        <v>2.7255999999999999E-2</v>
      </c>
      <c r="B8620" s="1" t="s">
        <v>8619</v>
      </c>
    </row>
    <row r="8621" spans="1:2" x14ac:dyDescent="0.3">
      <c r="A8621">
        <v>2.5822999999999999E-2</v>
      </c>
      <c r="B8621" s="1" t="s">
        <v>8620</v>
      </c>
    </row>
    <row r="8622" spans="1:2" x14ac:dyDescent="0.3">
      <c r="A8622">
        <v>2.4441000000000001E-2</v>
      </c>
      <c r="B8622" s="1" t="s">
        <v>8621</v>
      </c>
    </row>
    <row r="8623" spans="1:2" x14ac:dyDescent="0.3">
      <c r="A8623">
        <v>2.3033999999999999E-2</v>
      </c>
      <c r="B8623" s="1" t="s">
        <v>8622</v>
      </c>
    </row>
    <row r="8624" spans="1:2" x14ac:dyDescent="0.3">
      <c r="A8624">
        <v>2.1652000000000001E-2</v>
      </c>
      <c r="B8624" s="1" t="s">
        <v>8623</v>
      </c>
    </row>
    <row r="8625" spans="1:2" x14ac:dyDescent="0.3">
      <c r="A8625">
        <v>2.0232E-2</v>
      </c>
      <c r="B8625" s="1" t="s">
        <v>8624</v>
      </c>
    </row>
    <row r="8626" spans="1:2" x14ac:dyDescent="0.3">
      <c r="A8626">
        <v>1.8844E-2</v>
      </c>
      <c r="B8626" s="1" t="s">
        <v>8625</v>
      </c>
    </row>
    <row r="8627" spans="1:2" x14ac:dyDescent="0.3">
      <c r="A8627">
        <v>1.7423000000000001E-2</v>
      </c>
      <c r="B8627" s="1" t="s">
        <v>8626</v>
      </c>
    </row>
    <row r="8628" spans="1:2" x14ac:dyDescent="0.3">
      <c r="A8628">
        <v>1.5890000000000001E-2</v>
      </c>
      <c r="B8628" s="1" t="s">
        <v>8627</v>
      </c>
    </row>
    <row r="8629" spans="1:2" x14ac:dyDescent="0.3">
      <c r="A8629">
        <v>1.0368E-2</v>
      </c>
      <c r="B8629" s="1" t="s">
        <v>8628</v>
      </c>
    </row>
    <row r="8630" spans="1:2" x14ac:dyDescent="0.3">
      <c r="A8630">
        <v>8.9350000000000002E-3</v>
      </c>
      <c r="B8630" s="1" t="s">
        <v>8629</v>
      </c>
    </row>
    <row r="8631" spans="1:2" x14ac:dyDescent="0.3">
      <c r="A8631">
        <v>7.476E-3</v>
      </c>
      <c r="B8631" s="1" t="s">
        <v>8630</v>
      </c>
    </row>
    <row r="8632" spans="1:2" x14ac:dyDescent="0.3">
      <c r="A8632">
        <v>6.0559999999999998E-3</v>
      </c>
      <c r="B8632" s="1" t="s">
        <v>8631</v>
      </c>
    </row>
    <row r="8633" spans="1:2" x14ac:dyDescent="0.3">
      <c r="A8633">
        <v>4.6049999999999997E-3</v>
      </c>
      <c r="B8633" s="1" t="s">
        <v>8632</v>
      </c>
    </row>
    <row r="8634" spans="1:2" x14ac:dyDescent="0.3">
      <c r="A8634">
        <v>3.1900000000000001E-3</v>
      </c>
      <c r="B8634" s="1" t="s">
        <v>8633</v>
      </c>
    </row>
    <row r="8635" spans="1:2" x14ac:dyDescent="0.3">
      <c r="A8635">
        <v>1.7570000000000001E-3</v>
      </c>
      <c r="B8635" s="1" t="s">
        <v>8634</v>
      </c>
    </row>
    <row r="8636" spans="1:2" x14ac:dyDescent="0.3">
      <c r="A8636">
        <v>3.4299999999999999E-4</v>
      </c>
      <c r="B8636" s="1" t="s">
        <v>8635</v>
      </c>
    </row>
    <row r="8637" spans="1:2" x14ac:dyDescent="0.3">
      <c r="A8637">
        <v>-1.096E-3</v>
      </c>
      <c r="B8637" s="1" t="s">
        <v>8636</v>
      </c>
    </row>
    <row r="8638" spans="1:2" x14ac:dyDescent="0.3">
      <c r="A8638">
        <v>-2.5149999999999999E-3</v>
      </c>
      <c r="B8638" s="1" t="s">
        <v>8637</v>
      </c>
    </row>
    <row r="8639" spans="1:2" x14ac:dyDescent="0.3">
      <c r="A8639">
        <v>-3.947E-3</v>
      </c>
      <c r="B8639" s="1" t="s">
        <v>8638</v>
      </c>
    </row>
    <row r="8640" spans="1:2" x14ac:dyDescent="0.3">
      <c r="A8640">
        <v>-5.3660000000000001E-3</v>
      </c>
      <c r="B8640" s="1" t="s">
        <v>8639</v>
      </c>
    </row>
    <row r="8641" spans="1:2" x14ac:dyDescent="0.3">
      <c r="A8641">
        <v>-6.8040000000000002E-3</v>
      </c>
      <c r="B8641" s="1" t="s">
        <v>8640</v>
      </c>
    </row>
    <row r="8642" spans="1:2" x14ac:dyDescent="0.3">
      <c r="A8642">
        <v>-8.2170000000000003E-3</v>
      </c>
      <c r="B8642" s="1" t="s">
        <v>8641</v>
      </c>
    </row>
    <row r="8643" spans="1:2" x14ac:dyDescent="0.3">
      <c r="A8643">
        <v>-9.6480000000000003E-3</v>
      </c>
      <c r="B8643" s="1" t="s">
        <v>8642</v>
      </c>
    </row>
    <row r="8644" spans="1:2" x14ac:dyDescent="0.3">
      <c r="A8644">
        <v>-1.1068E-2</v>
      </c>
      <c r="B8644" s="1" t="s">
        <v>8643</v>
      </c>
    </row>
    <row r="8645" spans="1:2" x14ac:dyDescent="0.3">
      <c r="A8645">
        <v>-1.2525E-2</v>
      </c>
      <c r="B8645" s="1" t="s">
        <v>8644</v>
      </c>
    </row>
    <row r="8646" spans="1:2" x14ac:dyDescent="0.3">
      <c r="A8646">
        <v>-1.3950000000000001E-2</v>
      </c>
      <c r="B8646" s="1" t="s">
        <v>8645</v>
      </c>
    </row>
    <row r="8647" spans="1:2" x14ac:dyDescent="0.3">
      <c r="A8647">
        <v>-1.5389E-2</v>
      </c>
      <c r="B8647" s="1" t="s">
        <v>8646</v>
      </c>
    </row>
    <row r="8648" spans="1:2" x14ac:dyDescent="0.3">
      <c r="A8648">
        <v>-1.6808E-2</v>
      </c>
      <c r="B8648" s="1" t="s">
        <v>8647</v>
      </c>
    </row>
    <row r="8649" spans="1:2" x14ac:dyDescent="0.3">
      <c r="A8649">
        <v>-1.8245999999999998E-2</v>
      </c>
      <c r="B8649" s="1" t="s">
        <v>8648</v>
      </c>
    </row>
    <row r="8650" spans="1:2" x14ac:dyDescent="0.3">
      <c r="A8650">
        <v>-1.9657999999999998E-2</v>
      </c>
      <c r="B8650" s="1" t="s">
        <v>8649</v>
      </c>
    </row>
    <row r="8651" spans="1:2" x14ac:dyDescent="0.3">
      <c r="A8651">
        <v>-2.1146999999999999E-2</v>
      </c>
      <c r="B8651" s="1" t="s">
        <v>8650</v>
      </c>
    </row>
    <row r="8652" spans="1:2" x14ac:dyDescent="0.3">
      <c r="A8652">
        <v>-2.2703999999999998E-2</v>
      </c>
      <c r="B8652" s="1" t="s">
        <v>8651</v>
      </c>
    </row>
    <row r="8653" spans="1:2" x14ac:dyDescent="0.3">
      <c r="A8653">
        <v>-2.4242E-2</v>
      </c>
      <c r="B8653" s="1" t="s">
        <v>8652</v>
      </c>
    </row>
    <row r="8654" spans="1:2" x14ac:dyDescent="0.3">
      <c r="A8654">
        <v>-2.5711000000000001E-2</v>
      </c>
      <c r="B8654" s="1" t="s">
        <v>8653</v>
      </c>
    </row>
    <row r="8655" spans="1:2" x14ac:dyDescent="0.3">
      <c r="A8655">
        <v>-2.7210999999999999E-2</v>
      </c>
      <c r="B8655" s="1" t="s">
        <v>8654</v>
      </c>
    </row>
    <row r="8656" spans="1:2" x14ac:dyDescent="0.3">
      <c r="A8656">
        <v>-2.8681000000000002E-2</v>
      </c>
      <c r="B8656" s="1" t="s">
        <v>8655</v>
      </c>
    </row>
    <row r="8657" spans="1:2" x14ac:dyDescent="0.3">
      <c r="A8657">
        <v>-3.0186999999999999E-2</v>
      </c>
      <c r="B8657" s="1" t="s">
        <v>8656</v>
      </c>
    </row>
    <row r="8658" spans="1:2" x14ac:dyDescent="0.3">
      <c r="A8658">
        <v>-3.1662999999999997E-2</v>
      </c>
      <c r="B8658" s="1" t="s">
        <v>8657</v>
      </c>
    </row>
    <row r="8659" spans="1:2" x14ac:dyDescent="0.3">
      <c r="A8659">
        <v>-3.3182000000000003E-2</v>
      </c>
      <c r="B8659" s="1" t="s">
        <v>8658</v>
      </c>
    </row>
    <row r="8660" spans="1:2" x14ac:dyDescent="0.3">
      <c r="A8660">
        <v>-3.4719E-2</v>
      </c>
      <c r="B8660" s="1" t="s">
        <v>8659</v>
      </c>
    </row>
    <row r="8661" spans="1:2" x14ac:dyDescent="0.3">
      <c r="A8661">
        <v>-3.6207000000000003E-2</v>
      </c>
      <c r="B8661" s="1" t="s">
        <v>8660</v>
      </c>
    </row>
    <row r="8662" spans="1:2" x14ac:dyDescent="0.3">
      <c r="A8662">
        <v>-3.7607000000000002E-2</v>
      </c>
      <c r="B8662" s="1" t="s">
        <v>8661</v>
      </c>
    </row>
    <row r="8663" spans="1:2" x14ac:dyDescent="0.3">
      <c r="A8663">
        <v>-3.9031999999999997E-2</v>
      </c>
      <c r="B8663" s="1" t="s">
        <v>8662</v>
      </c>
    </row>
    <row r="8664" spans="1:2" x14ac:dyDescent="0.3">
      <c r="A8664">
        <v>-4.0418999999999997E-2</v>
      </c>
      <c r="B8664" s="1" t="s">
        <v>8663</v>
      </c>
    </row>
    <row r="8665" spans="1:2" x14ac:dyDescent="0.3">
      <c r="A8665">
        <v>-4.1894000000000001E-2</v>
      </c>
      <c r="B8665" s="1" t="s">
        <v>8664</v>
      </c>
    </row>
    <row r="8666" spans="1:2" x14ac:dyDescent="0.3">
      <c r="A8666">
        <v>-4.3407000000000001E-2</v>
      </c>
      <c r="B8666" s="1" t="s">
        <v>8665</v>
      </c>
    </row>
    <row r="8667" spans="1:2" x14ac:dyDescent="0.3">
      <c r="A8667">
        <v>-4.4919000000000001E-2</v>
      </c>
      <c r="B8667" s="1" t="s">
        <v>8666</v>
      </c>
    </row>
    <row r="8668" spans="1:2" x14ac:dyDescent="0.3">
      <c r="A8668">
        <v>-4.6399000000000003E-2</v>
      </c>
      <c r="B8668" s="1" t="s">
        <v>8667</v>
      </c>
    </row>
    <row r="8669" spans="1:2" x14ac:dyDescent="0.3">
      <c r="A8669">
        <v>-4.7974000000000003E-2</v>
      </c>
      <c r="B8669" s="1" t="s">
        <v>8668</v>
      </c>
    </row>
    <row r="8670" spans="1:2" x14ac:dyDescent="0.3">
      <c r="A8670">
        <v>-4.9436000000000001E-2</v>
      </c>
      <c r="B8670" s="1" t="s">
        <v>8669</v>
      </c>
    </row>
    <row r="8671" spans="1:2" x14ac:dyDescent="0.3">
      <c r="A8671">
        <v>-5.0854000000000003E-2</v>
      </c>
      <c r="B8671" s="1" t="s">
        <v>8670</v>
      </c>
    </row>
    <row r="8672" spans="1:2" x14ac:dyDescent="0.3">
      <c r="A8672">
        <v>-5.2247000000000002E-2</v>
      </c>
      <c r="B8672" s="1" t="s">
        <v>8671</v>
      </c>
    </row>
    <row r="8673" spans="1:2" x14ac:dyDescent="0.3">
      <c r="A8673">
        <v>-5.3658999999999998E-2</v>
      </c>
      <c r="B8673" s="1" t="s">
        <v>8672</v>
      </c>
    </row>
    <row r="8674" spans="1:2" x14ac:dyDescent="0.3">
      <c r="A8674">
        <v>-5.5051000000000003E-2</v>
      </c>
      <c r="B8674" s="1" t="s">
        <v>8673</v>
      </c>
    </row>
    <row r="8675" spans="1:2" x14ac:dyDescent="0.3">
      <c r="A8675">
        <v>-5.6467999999999997E-2</v>
      </c>
      <c r="B8675" s="1" t="s">
        <v>8674</v>
      </c>
    </row>
    <row r="8676" spans="1:2" x14ac:dyDescent="0.3">
      <c r="A8676">
        <v>-5.7853000000000002E-2</v>
      </c>
      <c r="B8676" s="1" t="s">
        <v>8675</v>
      </c>
    </row>
    <row r="8677" spans="1:2" x14ac:dyDescent="0.3">
      <c r="A8677">
        <v>-5.9270999999999997E-2</v>
      </c>
      <c r="B8677" s="1" t="s">
        <v>8676</v>
      </c>
    </row>
    <row r="8678" spans="1:2" x14ac:dyDescent="0.3">
      <c r="A8678">
        <v>-6.0656000000000002E-2</v>
      </c>
      <c r="B8678" s="1" t="s">
        <v>8677</v>
      </c>
    </row>
    <row r="8679" spans="1:2" x14ac:dyDescent="0.3">
      <c r="A8679">
        <v>-6.2054999999999999E-2</v>
      </c>
      <c r="B8679" s="1" t="s">
        <v>8678</v>
      </c>
    </row>
    <row r="8680" spans="1:2" x14ac:dyDescent="0.3">
      <c r="A8680">
        <v>-6.3477000000000006E-2</v>
      </c>
      <c r="B8680" s="1" t="s">
        <v>8679</v>
      </c>
    </row>
    <row r="8681" spans="1:2" x14ac:dyDescent="0.3">
      <c r="A8681">
        <v>-6.4919000000000004E-2</v>
      </c>
      <c r="B8681" s="1" t="s">
        <v>8680</v>
      </c>
    </row>
    <row r="8682" spans="1:2" x14ac:dyDescent="0.3">
      <c r="A8682">
        <v>-6.6310999999999995E-2</v>
      </c>
      <c r="B8682" s="1" t="s">
        <v>8681</v>
      </c>
    </row>
    <row r="8683" spans="1:2" x14ac:dyDescent="0.3">
      <c r="A8683">
        <v>-6.7713999999999996E-2</v>
      </c>
      <c r="B8683" s="1" t="s">
        <v>8682</v>
      </c>
    </row>
    <row r="8684" spans="1:2" x14ac:dyDescent="0.3">
      <c r="A8684">
        <v>-6.9117999999999999E-2</v>
      </c>
      <c r="B8684" s="1" t="s">
        <v>8683</v>
      </c>
    </row>
    <row r="8685" spans="1:2" x14ac:dyDescent="0.3">
      <c r="A8685">
        <v>-7.0553000000000005E-2</v>
      </c>
      <c r="B8685" s="1" t="s">
        <v>8684</v>
      </c>
    </row>
    <row r="8686" spans="1:2" x14ac:dyDescent="0.3">
      <c r="A8686">
        <v>-7.1951000000000001E-2</v>
      </c>
      <c r="B8686" s="1" t="s">
        <v>8685</v>
      </c>
    </row>
    <row r="8687" spans="1:2" x14ac:dyDescent="0.3">
      <c r="A8687">
        <v>-7.3354000000000003E-2</v>
      </c>
      <c r="B8687" s="1" t="s">
        <v>8686</v>
      </c>
    </row>
    <row r="8688" spans="1:2" x14ac:dyDescent="0.3">
      <c r="A8688">
        <v>-7.4757000000000004E-2</v>
      </c>
      <c r="B8688" s="1" t="s">
        <v>8687</v>
      </c>
    </row>
    <row r="8689" spans="1:2" x14ac:dyDescent="0.3">
      <c r="A8689">
        <v>-7.6197000000000001E-2</v>
      </c>
      <c r="B8689" s="1" t="s">
        <v>8688</v>
      </c>
    </row>
    <row r="8690" spans="1:2" x14ac:dyDescent="0.3">
      <c r="A8690">
        <v>-7.7593999999999996E-2</v>
      </c>
      <c r="B8690" s="1" t="s">
        <v>8689</v>
      </c>
    </row>
    <row r="8691" spans="1:2" x14ac:dyDescent="0.3">
      <c r="A8691">
        <v>-7.8996999999999998E-2</v>
      </c>
      <c r="B8691" s="1" t="s">
        <v>8690</v>
      </c>
    </row>
    <row r="8692" spans="1:2" x14ac:dyDescent="0.3">
      <c r="A8692">
        <v>-8.0380999999999994E-2</v>
      </c>
      <c r="B8692" s="1" t="s">
        <v>8691</v>
      </c>
    </row>
    <row r="8693" spans="1:2" x14ac:dyDescent="0.3">
      <c r="A8693">
        <v>-8.1790000000000002E-2</v>
      </c>
      <c r="B8693" s="1" t="s">
        <v>8692</v>
      </c>
    </row>
    <row r="8694" spans="1:2" x14ac:dyDescent="0.3">
      <c r="A8694">
        <v>-8.3168000000000006E-2</v>
      </c>
      <c r="B8694" s="1" t="s">
        <v>8693</v>
      </c>
    </row>
    <row r="8695" spans="1:2" x14ac:dyDescent="0.3">
      <c r="A8695">
        <v>-8.4562999999999999E-2</v>
      </c>
      <c r="B8695" s="1" t="s">
        <v>8694</v>
      </c>
    </row>
    <row r="8696" spans="1:2" x14ac:dyDescent="0.3">
      <c r="A8696">
        <v>-8.5946999999999996E-2</v>
      </c>
      <c r="B8696" s="1" t="s">
        <v>8695</v>
      </c>
    </row>
    <row r="8697" spans="1:2" x14ac:dyDescent="0.3">
      <c r="A8697">
        <v>-8.7204000000000004E-2</v>
      </c>
      <c r="B8697" s="1" t="s">
        <v>8696</v>
      </c>
    </row>
    <row r="8698" spans="1:2" x14ac:dyDescent="0.3">
      <c r="A8698">
        <v>-8.8586999999999999E-2</v>
      </c>
      <c r="B8698" s="1" t="s">
        <v>8697</v>
      </c>
    </row>
    <row r="8699" spans="1:2" x14ac:dyDescent="0.3">
      <c r="A8699">
        <v>-8.9982999999999994E-2</v>
      </c>
      <c r="B8699" s="1" t="s">
        <v>8698</v>
      </c>
    </row>
    <row r="8700" spans="1:2" x14ac:dyDescent="0.3">
      <c r="A8700">
        <v>-9.1365000000000002E-2</v>
      </c>
      <c r="B8700" s="1" t="s">
        <v>8699</v>
      </c>
    </row>
    <row r="8701" spans="1:2" x14ac:dyDescent="0.3">
      <c r="A8701">
        <v>-9.2766000000000001E-2</v>
      </c>
      <c r="B8701" s="1" t="s">
        <v>8700</v>
      </c>
    </row>
    <row r="8702" spans="1:2" x14ac:dyDescent="0.3">
      <c r="A8702">
        <v>-9.4341999999999995E-2</v>
      </c>
      <c r="B8702" s="1" t="s">
        <v>8701</v>
      </c>
    </row>
    <row r="8703" spans="1:2" x14ac:dyDescent="0.3">
      <c r="A8703">
        <v>-9.5949000000000007E-2</v>
      </c>
      <c r="B8703" s="1" t="s">
        <v>8702</v>
      </c>
    </row>
    <row r="8704" spans="1:2" x14ac:dyDescent="0.3">
      <c r="A8704">
        <v>-9.7354999999999997E-2</v>
      </c>
      <c r="B8704" s="1" t="s">
        <v>8703</v>
      </c>
    </row>
    <row r="8705" spans="1:2" x14ac:dyDescent="0.3">
      <c r="A8705">
        <v>-9.8724000000000006E-2</v>
      </c>
      <c r="B8705" s="1" t="s">
        <v>8704</v>
      </c>
    </row>
    <row r="8706" spans="1:2" x14ac:dyDescent="0.3">
      <c r="A8706">
        <v>-0.100156</v>
      </c>
      <c r="B8706" s="1" t="s">
        <v>8705</v>
      </c>
    </row>
    <row r="8707" spans="1:2" x14ac:dyDescent="0.3">
      <c r="A8707">
        <v>-0.10166799999999999</v>
      </c>
      <c r="B8707" s="1" t="s">
        <v>8706</v>
      </c>
    </row>
    <row r="8708" spans="1:2" x14ac:dyDescent="0.3">
      <c r="A8708">
        <v>-0.103073</v>
      </c>
      <c r="B8708" s="1" t="s">
        <v>8707</v>
      </c>
    </row>
    <row r="8709" spans="1:2" x14ac:dyDescent="0.3">
      <c r="A8709">
        <v>-0.104492</v>
      </c>
      <c r="B8709" s="1" t="s">
        <v>8708</v>
      </c>
    </row>
    <row r="8710" spans="1:2" x14ac:dyDescent="0.3">
      <c r="A8710">
        <v>-0.10587199999999999</v>
      </c>
      <c r="B8710" s="1" t="s">
        <v>8709</v>
      </c>
    </row>
    <row r="8711" spans="1:2" x14ac:dyDescent="0.3">
      <c r="A8711">
        <v>-0.107264</v>
      </c>
      <c r="B8711" s="1" t="s">
        <v>8710</v>
      </c>
    </row>
    <row r="8712" spans="1:2" x14ac:dyDescent="0.3">
      <c r="A8712">
        <v>-0.108638</v>
      </c>
      <c r="B8712" s="1" t="s">
        <v>8711</v>
      </c>
    </row>
    <row r="8713" spans="1:2" x14ac:dyDescent="0.3">
      <c r="A8713">
        <v>-0.110043</v>
      </c>
      <c r="B8713" s="1" t="s">
        <v>8712</v>
      </c>
    </row>
    <row r="8714" spans="1:2" x14ac:dyDescent="0.3">
      <c r="A8714">
        <v>-0.11142299999999999</v>
      </c>
      <c r="B8714" s="1" t="s">
        <v>8713</v>
      </c>
    </row>
    <row r="8715" spans="1:2" x14ac:dyDescent="0.3">
      <c r="A8715">
        <v>-0.11287800000000001</v>
      </c>
      <c r="B8715" s="1" t="s">
        <v>8714</v>
      </c>
    </row>
    <row r="8716" spans="1:2" x14ac:dyDescent="0.3">
      <c r="A8716">
        <v>-0.114269</v>
      </c>
      <c r="B8716" s="1" t="s">
        <v>8715</v>
      </c>
    </row>
    <row r="8717" spans="1:2" x14ac:dyDescent="0.3">
      <c r="A8717">
        <v>-0.115673</v>
      </c>
      <c r="B8717" s="1" t="s">
        <v>8716</v>
      </c>
    </row>
    <row r="8718" spans="1:2" x14ac:dyDescent="0.3">
      <c r="A8718">
        <v>-0.117052</v>
      </c>
      <c r="B8718" s="1" t="s">
        <v>8717</v>
      </c>
    </row>
    <row r="8719" spans="1:2" x14ac:dyDescent="0.3">
      <c r="A8719">
        <v>-0.11844300000000001</v>
      </c>
      <c r="B8719" s="1" t="s">
        <v>8718</v>
      </c>
    </row>
    <row r="8720" spans="1:2" x14ac:dyDescent="0.3">
      <c r="A8720">
        <v>-0.119822</v>
      </c>
      <c r="B8720" s="1" t="s">
        <v>8719</v>
      </c>
    </row>
    <row r="8721" spans="1:2" x14ac:dyDescent="0.3">
      <c r="A8721">
        <v>-0.121225</v>
      </c>
      <c r="B8721" s="1" t="s">
        <v>8720</v>
      </c>
    </row>
    <row r="8722" spans="1:2" x14ac:dyDescent="0.3">
      <c r="A8722">
        <v>-0.122602</v>
      </c>
      <c r="B8722" s="1" t="s">
        <v>8721</v>
      </c>
    </row>
    <row r="8723" spans="1:2" x14ac:dyDescent="0.3">
      <c r="A8723">
        <v>-0.124005</v>
      </c>
      <c r="B8723" s="1" t="s">
        <v>8722</v>
      </c>
    </row>
    <row r="8724" spans="1:2" x14ac:dyDescent="0.3">
      <c r="A8724">
        <v>-0.12538299999999999</v>
      </c>
      <c r="B8724" s="1" t="s">
        <v>8723</v>
      </c>
    </row>
    <row r="8725" spans="1:2" x14ac:dyDescent="0.3">
      <c r="A8725">
        <v>-0.12678500000000001</v>
      </c>
      <c r="B8725" s="1" t="s">
        <v>8724</v>
      </c>
    </row>
    <row r="8726" spans="1:2" x14ac:dyDescent="0.3">
      <c r="A8726">
        <v>-0.128161</v>
      </c>
      <c r="B8726" s="1" t="s">
        <v>8725</v>
      </c>
    </row>
    <row r="8727" spans="1:2" x14ac:dyDescent="0.3">
      <c r="A8727">
        <v>-0.12956899999999999</v>
      </c>
      <c r="B8727" s="1" t="s">
        <v>8726</v>
      </c>
    </row>
    <row r="8728" spans="1:2" x14ac:dyDescent="0.3">
      <c r="A8728">
        <v>-0.13103899999999999</v>
      </c>
      <c r="B8728" s="1" t="s">
        <v>8727</v>
      </c>
    </row>
    <row r="8729" spans="1:2" x14ac:dyDescent="0.3">
      <c r="A8729">
        <v>-0.132609</v>
      </c>
      <c r="B8729" s="1" t="s">
        <v>8728</v>
      </c>
    </row>
    <row r="8730" spans="1:2" x14ac:dyDescent="0.3">
      <c r="A8730">
        <v>-0.134078</v>
      </c>
      <c r="B8730" s="1" t="s">
        <v>8729</v>
      </c>
    </row>
    <row r="8731" spans="1:2" x14ac:dyDescent="0.3">
      <c r="A8731">
        <v>-0.13542799999999999</v>
      </c>
      <c r="B8731" s="1" t="s">
        <v>8730</v>
      </c>
    </row>
    <row r="8732" spans="1:2" x14ac:dyDescent="0.3">
      <c r="A8732">
        <v>-0.136766</v>
      </c>
      <c r="B8732" s="1" t="s">
        <v>8731</v>
      </c>
    </row>
    <row r="8733" spans="1:2" x14ac:dyDescent="0.3">
      <c r="A8733">
        <v>-0.13830999999999999</v>
      </c>
      <c r="B8733" s="1" t="s">
        <v>8732</v>
      </c>
    </row>
    <row r="8734" spans="1:2" x14ac:dyDescent="0.3">
      <c r="A8734">
        <v>-0.13964699999999999</v>
      </c>
      <c r="B8734" s="1" t="s">
        <v>8733</v>
      </c>
    </row>
    <row r="8735" spans="1:2" x14ac:dyDescent="0.3">
      <c r="A8735">
        <v>-0.14099</v>
      </c>
      <c r="B8735" s="1" t="s">
        <v>8734</v>
      </c>
    </row>
    <row r="8736" spans="1:2" x14ac:dyDescent="0.3">
      <c r="A8736">
        <v>-0.14241400000000001</v>
      </c>
      <c r="B8736" s="1" t="s">
        <v>8735</v>
      </c>
    </row>
    <row r="8737" spans="1:2" x14ac:dyDescent="0.3">
      <c r="A8737">
        <v>-0.14388100000000001</v>
      </c>
      <c r="B8737" s="1" t="s">
        <v>8736</v>
      </c>
    </row>
    <row r="8738" spans="1:2" x14ac:dyDescent="0.3">
      <c r="A8738">
        <v>-0.14530399999999999</v>
      </c>
      <c r="B8738" s="1" t="s">
        <v>8737</v>
      </c>
    </row>
    <row r="8739" spans="1:2" x14ac:dyDescent="0.3">
      <c r="A8739">
        <v>-0.146733</v>
      </c>
      <c r="B8739" s="1" t="s">
        <v>8738</v>
      </c>
    </row>
    <row r="8740" spans="1:2" x14ac:dyDescent="0.3">
      <c r="A8740">
        <v>-0.14816199999999999</v>
      </c>
      <c r="B8740" s="1" t="s">
        <v>8739</v>
      </c>
    </row>
    <row r="8741" spans="1:2" x14ac:dyDescent="0.3">
      <c r="A8741">
        <v>-0.149621</v>
      </c>
      <c r="B8741" s="1" t="s">
        <v>8740</v>
      </c>
    </row>
    <row r="8742" spans="1:2" x14ac:dyDescent="0.3">
      <c r="A8742">
        <v>-0.15104999999999999</v>
      </c>
      <c r="B8742" s="1" t="s">
        <v>8741</v>
      </c>
    </row>
    <row r="8743" spans="1:2" x14ac:dyDescent="0.3">
      <c r="A8743">
        <v>-0.15248999999999999</v>
      </c>
      <c r="B8743" s="1" t="s">
        <v>8742</v>
      </c>
    </row>
    <row r="8744" spans="1:2" x14ac:dyDescent="0.3">
      <c r="A8744">
        <v>-0.153918</v>
      </c>
      <c r="B8744" s="1" t="s">
        <v>8743</v>
      </c>
    </row>
    <row r="8745" spans="1:2" x14ac:dyDescent="0.3">
      <c r="A8745">
        <v>-0.155358</v>
      </c>
      <c r="B8745" s="1" t="s">
        <v>8744</v>
      </c>
    </row>
    <row r="8746" spans="1:2" x14ac:dyDescent="0.3">
      <c r="A8746">
        <v>-0.156773</v>
      </c>
      <c r="B8746" s="1" t="s">
        <v>8745</v>
      </c>
    </row>
    <row r="8747" spans="1:2" x14ac:dyDescent="0.3">
      <c r="A8747">
        <v>-0.158219</v>
      </c>
      <c r="B8747" s="1" t="s">
        <v>8746</v>
      </c>
    </row>
    <row r="8748" spans="1:2" x14ac:dyDescent="0.3">
      <c r="A8748">
        <v>-0.15961400000000001</v>
      </c>
      <c r="B8748" s="1" t="s">
        <v>8747</v>
      </c>
    </row>
    <row r="8749" spans="1:2" x14ac:dyDescent="0.3">
      <c r="A8749">
        <v>-0.16105800000000001</v>
      </c>
      <c r="B8749" s="1" t="s">
        <v>8748</v>
      </c>
    </row>
    <row r="8750" spans="1:2" x14ac:dyDescent="0.3">
      <c r="A8750">
        <v>-0.16247200000000001</v>
      </c>
      <c r="B8750" s="1" t="s">
        <v>8749</v>
      </c>
    </row>
    <row r="8751" spans="1:2" x14ac:dyDescent="0.3">
      <c r="A8751">
        <v>-0.16391600000000001</v>
      </c>
      <c r="B8751" s="1" t="s">
        <v>8750</v>
      </c>
    </row>
    <row r="8752" spans="1:2" x14ac:dyDescent="0.3">
      <c r="A8752">
        <v>-0.165322</v>
      </c>
      <c r="B8752" s="1" t="s">
        <v>8751</v>
      </c>
    </row>
    <row r="8753" spans="1:2" x14ac:dyDescent="0.3">
      <c r="A8753">
        <v>-0.166772</v>
      </c>
      <c r="B8753" s="1" t="s">
        <v>8752</v>
      </c>
    </row>
    <row r="8754" spans="1:2" x14ac:dyDescent="0.3">
      <c r="A8754">
        <v>-0.16817799999999999</v>
      </c>
      <c r="B8754" s="1" t="s">
        <v>8753</v>
      </c>
    </row>
    <row r="8755" spans="1:2" x14ac:dyDescent="0.3">
      <c r="A8755">
        <v>-0.16958999999999999</v>
      </c>
      <c r="B8755" s="1" t="s">
        <v>8754</v>
      </c>
    </row>
    <row r="8756" spans="1:2" x14ac:dyDescent="0.3">
      <c r="A8756">
        <v>-0.17100799999999999</v>
      </c>
      <c r="B8756" s="1" t="s">
        <v>8755</v>
      </c>
    </row>
    <row r="8757" spans="1:2" x14ac:dyDescent="0.3">
      <c r="A8757">
        <v>-0.17245099999999999</v>
      </c>
      <c r="B8757" s="1" t="s">
        <v>8756</v>
      </c>
    </row>
    <row r="8758" spans="1:2" x14ac:dyDescent="0.3">
      <c r="A8758">
        <v>-0.17386699999999999</v>
      </c>
      <c r="B8758" s="1" t="s">
        <v>8757</v>
      </c>
    </row>
    <row r="8759" spans="1:2" x14ac:dyDescent="0.3">
      <c r="A8759">
        <v>-0.175284</v>
      </c>
      <c r="B8759" s="1" t="s">
        <v>8758</v>
      </c>
    </row>
    <row r="8760" spans="1:2" x14ac:dyDescent="0.3">
      <c r="A8760">
        <v>-0.17669499999999999</v>
      </c>
      <c r="B8760" s="1" t="s">
        <v>8759</v>
      </c>
    </row>
    <row r="8761" spans="1:2" x14ac:dyDescent="0.3">
      <c r="A8761">
        <v>-0.178147</v>
      </c>
      <c r="B8761" s="1" t="s">
        <v>8760</v>
      </c>
    </row>
    <row r="8762" spans="1:2" x14ac:dyDescent="0.3">
      <c r="A8762">
        <v>-0.17957500000000001</v>
      </c>
      <c r="B8762" s="1" t="s">
        <v>8761</v>
      </c>
    </row>
    <row r="8763" spans="1:2" x14ac:dyDescent="0.3">
      <c r="A8763">
        <v>-0.18101500000000001</v>
      </c>
      <c r="B8763" s="1" t="s">
        <v>8762</v>
      </c>
    </row>
    <row r="8764" spans="1:2" x14ac:dyDescent="0.3">
      <c r="A8764">
        <v>-0.182418</v>
      </c>
      <c r="B8764" s="1" t="s">
        <v>8763</v>
      </c>
    </row>
    <row r="8765" spans="1:2" x14ac:dyDescent="0.3">
      <c r="A8765">
        <v>-0.183838</v>
      </c>
      <c r="B8765" s="1" t="s">
        <v>8764</v>
      </c>
    </row>
    <row r="8766" spans="1:2" x14ac:dyDescent="0.3">
      <c r="A8766">
        <v>-0.18523400000000001</v>
      </c>
      <c r="B8766" s="1" t="s">
        <v>8765</v>
      </c>
    </row>
    <row r="8767" spans="1:2" x14ac:dyDescent="0.3">
      <c r="A8767">
        <v>-0.18664700000000001</v>
      </c>
      <c r="B8767" s="1" t="s">
        <v>8766</v>
      </c>
    </row>
    <row r="8768" spans="1:2" x14ac:dyDescent="0.3">
      <c r="A8768">
        <v>-0.18812200000000001</v>
      </c>
      <c r="B8768" s="1" t="s">
        <v>8767</v>
      </c>
    </row>
    <row r="8769" spans="1:2" x14ac:dyDescent="0.3">
      <c r="A8769">
        <v>-0.18961600000000001</v>
      </c>
      <c r="B8769" s="1" t="s">
        <v>8768</v>
      </c>
    </row>
    <row r="8770" spans="1:2" x14ac:dyDescent="0.3">
      <c r="A8770">
        <v>-0.19101599999999999</v>
      </c>
      <c r="B8770" s="1" t="s">
        <v>8769</v>
      </c>
    </row>
    <row r="8771" spans="1:2" x14ac:dyDescent="0.3">
      <c r="A8771">
        <v>-0.192415</v>
      </c>
      <c r="B8771" s="1" t="s">
        <v>8770</v>
      </c>
    </row>
    <row r="8772" spans="1:2" x14ac:dyDescent="0.3">
      <c r="A8772">
        <v>-0.19380900000000001</v>
      </c>
      <c r="B8772" s="1" t="s">
        <v>8771</v>
      </c>
    </row>
    <row r="8773" spans="1:2" x14ac:dyDescent="0.3">
      <c r="A8773">
        <v>-0.195214</v>
      </c>
      <c r="B8773" s="1" t="s">
        <v>8772</v>
      </c>
    </row>
    <row r="8774" spans="1:2" x14ac:dyDescent="0.3">
      <c r="A8774">
        <v>-0.1966</v>
      </c>
      <c r="B8774" s="1" t="s">
        <v>8773</v>
      </c>
    </row>
    <row r="8775" spans="1:2" x14ac:dyDescent="0.3">
      <c r="A8775">
        <v>-0.19800999999999999</v>
      </c>
      <c r="B8775" s="1" t="s">
        <v>8774</v>
      </c>
    </row>
    <row r="8776" spans="1:2" x14ac:dyDescent="0.3">
      <c r="A8776">
        <v>-0.203708</v>
      </c>
      <c r="B8776" s="1" t="s">
        <v>8775</v>
      </c>
    </row>
    <row r="8777" spans="1:2" x14ac:dyDescent="0.3">
      <c r="A8777">
        <v>-0.20513400000000001</v>
      </c>
      <c r="B8777" s="1" t="s">
        <v>8776</v>
      </c>
    </row>
    <row r="8778" spans="1:2" x14ac:dyDescent="0.3">
      <c r="A8778">
        <v>-0.20649300000000001</v>
      </c>
      <c r="B8778" s="1" t="s">
        <v>8777</v>
      </c>
    </row>
    <row r="8779" spans="1:2" x14ac:dyDescent="0.3">
      <c r="A8779">
        <v>-0.20786399999999999</v>
      </c>
      <c r="B8779" s="1" t="s">
        <v>8778</v>
      </c>
    </row>
    <row r="8780" spans="1:2" x14ac:dyDescent="0.3">
      <c r="A8780">
        <v>-0.20922299999999999</v>
      </c>
      <c r="B8780" s="1" t="s">
        <v>8779</v>
      </c>
    </row>
    <row r="8781" spans="1:2" x14ac:dyDescent="0.3">
      <c r="A8781">
        <v>-0.21060499999999999</v>
      </c>
      <c r="B8781" s="1" t="s">
        <v>8780</v>
      </c>
    </row>
    <row r="8782" spans="1:2" x14ac:dyDescent="0.3">
      <c r="A8782">
        <v>-0.21201100000000001</v>
      </c>
      <c r="B8782" s="1" t="s">
        <v>8781</v>
      </c>
    </row>
    <row r="8783" spans="1:2" x14ac:dyDescent="0.3">
      <c r="A8783">
        <v>-0.213398</v>
      </c>
      <c r="B8783" s="1" t="s">
        <v>8782</v>
      </c>
    </row>
    <row r="8784" spans="1:2" x14ac:dyDescent="0.3">
      <c r="A8784">
        <v>-0.21476100000000001</v>
      </c>
      <c r="B8784" s="1" t="s">
        <v>8783</v>
      </c>
    </row>
    <row r="8785" spans="1:2" x14ac:dyDescent="0.3">
      <c r="A8785">
        <v>-0.216142</v>
      </c>
      <c r="B8785" s="1" t="s">
        <v>8784</v>
      </c>
    </row>
    <row r="8786" spans="1:2" x14ac:dyDescent="0.3">
      <c r="A8786">
        <v>-0.217504</v>
      </c>
      <c r="B8786" s="1" t="s">
        <v>8785</v>
      </c>
    </row>
    <row r="8787" spans="1:2" x14ac:dyDescent="0.3">
      <c r="A8787">
        <v>-0.21887799999999999</v>
      </c>
      <c r="B8787" s="1" t="s">
        <v>8786</v>
      </c>
    </row>
    <row r="8788" spans="1:2" x14ac:dyDescent="0.3">
      <c r="A8788">
        <v>-0.22022700000000001</v>
      </c>
      <c r="B8788" s="1" t="s">
        <v>8787</v>
      </c>
    </row>
    <row r="8789" spans="1:2" x14ac:dyDescent="0.3">
      <c r="A8789">
        <v>-0.221606</v>
      </c>
      <c r="B8789" s="1" t="s">
        <v>8788</v>
      </c>
    </row>
    <row r="8790" spans="1:2" x14ac:dyDescent="0.3">
      <c r="A8790">
        <v>-0.22295999999999999</v>
      </c>
      <c r="B8790" s="1" t="s">
        <v>8789</v>
      </c>
    </row>
    <row r="8791" spans="1:2" x14ac:dyDescent="0.3">
      <c r="A8791">
        <v>-0.224326</v>
      </c>
      <c r="B8791" s="1" t="s">
        <v>8790</v>
      </c>
    </row>
    <row r="8792" spans="1:2" x14ac:dyDescent="0.3">
      <c r="A8792">
        <v>-0.22567999999999999</v>
      </c>
      <c r="B8792" s="1" t="s">
        <v>8791</v>
      </c>
    </row>
    <row r="8793" spans="1:2" x14ac:dyDescent="0.3">
      <c r="A8793">
        <v>-0.22705700000000001</v>
      </c>
      <c r="B8793" s="1" t="s">
        <v>8792</v>
      </c>
    </row>
    <row r="8794" spans="1:2" x14ac:dyDescent="0.3">
      <c r="A8794">
        <v>-0.228409</v>
      </c>
      <c r="B8794" s="1" t="s">
        <v>8793</v>
      </c>
    </row>
    <row r="8795" spans="1:2" x14ac:dyDescent="0.3">
      <c r="A8795">
        <v>-0.22978499999999999</v>
      </c>
      <c r="B8795" s="1" t="s">
        <v>8794</v>
      </c>
    </row>
    <row r="8796" spans="1:2" x14ac:dyDescent="0.3">
      <c r="A8796">
        <v>-0.23113600000000001</v>
      </c>
      <c r="B8796" s="1" t="s">
        <v>8795</v>
      </c>
    </row>
    <row r="8797" spans="1:2" x14ac:dyDescent="0.3">
      <c r="A8797">
        <v>-0.23253499999999999</v>
      </c>
      <c r="B8797" s="1" t="s">
        <v>8796</v>
      </c>
    </row>
    <row r="8798" spans="1:2" x14ac:dyDescent="0.3">
      <c r="A8798">
        <v>-0.23400199999999999</v>
      </c>
      <c r="B8798" s="1" t="s">
        <v>8797</v>
      </c>
    </row>
    <row r="8799" spans="1:2" x14ac:dyDescent="0.3">
      <c r="A8799">
        <v>-0.235481</v>
      </c>
      <c r="B8799" s="1" t="s">
        <v>8798</v>
      </c>
    </row>
    <row r="8800" spans="1:2" x14ac:dyDescent="0.3">
      <c r="A8800">
        <v>-0.237007</v>
      </c>
      <c r="B8800" s="1" t="s">
        <v>8799</v>
      </c>
    </row>
    <row r="8801" spans="1:2" x14ac:dyDescent="0.3">
      <c r="A8801">
        <v>-0.238399</v>
      </c>
      <c r="B8801" s="1" t="s">
        <v>8800</v>
      </c>
    </row>
    <row r="8802" spans="1:2" x14ac:dyDescent="0.3">
      <c r="A8802">
        <v>-0.239791</v>
      </c>
      <c r="B8802" s="1" t="s">
        <v>8801</v>
      </c>
    </row>
    <row r="8803" spans="1:2" x14ac:dyDescent="0.3">
      <c r="A8803">
        <v>-0.24118100000000001</v>
      </c>
      <c r="B8803" s="1" t="s">
        <v>8802</v>
      </c>
    </row>
    <row r="8804" spans="1:2" x14ac:dyDescent="0.3">
      <c r="A8804">
        <v>-0.242566</v>
      </c>
      <c r="B8804" s="1" t="s">
        <v>8803</v>
      </c>
    </row>
    <row r="8805" spans="1:2" x14ac:dyDescent="0.3">
      <c r="A8805">
        <v>-0.24371799999999999</v>
      </c>
      <c r="B8805" s="1" t="s">
        <v>8804</v>
      </c>
    </row>
    <row r="8806" spans="1:2" x14ac:dyDescent="0.3">
      <c r="A8806">
        <v>-0.24520500000000001</v>
      </c>
      <c r="B8806" s="1" t="s">
        <v>8805</v>
      </c>
    </row>
    <row r="8807" spans="1:2" x14ac:dyDescent="0.3">
      <c r="A8807">
        <v>-0.246612</v>
      </c>
      <c r="B8807" s="1" t="s">
        <v>8806</v>
      </c>
    </row>
    <row r="8808" spans="1:2" x14ac:dyDescent="0.3">
      <c r="A8808">
        <v>-0.24795700000000001</v>
      </c>
      <c r="B8808" s="1" t="s">
        <v>8807</v>
      </c>
    </row>
    <row r="8809" spans="1:2" x14ac:dyDescent="0.3">
      <c r="A8809">
        <v>-0.24935199999999999</v>
      </c>
      <c r="B8809" s="1" t="s">
        <v>8808</v>
      </c>
    </row>
    <row r="8810" spans="1:2" x14ac:dyDescent="0.3">
      <c r="A8810">
        <v>-0.25069599999999997</v>
      </c>
      <c r="B8810" s="1" t="s">
        <v>8809</v>
      </c>
    </row>
    <row r="8811" spans="1:2" x14ac:dyDescent="0.3">
      <c r="A8811">
        <v>-0.25205899999999998</v>
      </c>
      <c r="B8811" s="1" t="s">
        <v>8810</v>
      </c>
    </row>
    <row r="8812" spans="1:2" x14ac:dyDescent="0.3">
      <c r="A8812">
        <v>-0.25340299999999999</v>
      </c>
      <c r="B8812" s="1" t="s">
        <v>8811</v>
      </c>
    </row>
    <row r="8813" spans="1:2" x14ac:dyDescent="0.3">
      <c r="A8813">
        <v>-0.25477699999999998</v>
      </c>
      <c r="B8813" s="1" t="s">
        <v>8812</v>
      </c>
    </row>
    <row r="8814" spans="1:2" x14ac:dyDescent="0.3">
      <c r="A8814">
        <v>-0.25612699999999999</v>
      </c>
      <c r="B8814" s="1" t="s">
        <v>8813</v>
      </c>
    </row>
    <row r="8815" spans="1:2" x14ac:dyDescent="0.3">
      <c r="A8815">
        <v>-0.25749300000000003</v>
      </c>
      <c r="B8815" s="1" t="s">
        <v>8814</v>
      </c>
    </row>
    <row r="8816" spans="1:2" x14ac:dyDescent="0.3">
      <c r="A8816">
        <v>-0.25884800000000002</v>
      </c>
      <c r="B8816" s="1" t="s">
        <v>8815</v>
      </c>
    </row>
    <row r="8817" spans="1:2" x14ac:dyDescent="0.3">
      <c r="A8817">
        <v>-0.26026199999999999</v>
      </c>
      <c r="B8817" s="1" t="s">
        <v>8816</v>
      </c>
    </row>
    <row r="8818" spans="1:2" x14ac:dyDescent="0.3">
      <c r="A8818">
        <v>-0.26163900000000001</v>
      </c>
      <c r="B8818" s="1" t="s">
        <v>8817</v>
      </c>
    </row>
    <row r="8819" spans="1:2" x14ac:dyDescent="0.3">
      <c r="A8819">
        <v>-0.263046</v>
      </c>
      <c r="B8819" s="1" t="s">
        <v>8818</v>
      </c>
    </row>
    <row r="8820" spans="1:2" x14ac:dyDescent="0.3">
      <c r="A8820">
        <v>-0.26440399999999997</v>
      </c>
      <c r="B8820" s="1" t="s">
        <v>8819</v>
      </c>
    </row>
    <row r="8821" spans="1:2" x14ac:dyDescent="0.3">
      <c r="A8821">
        <v>-0.26579199999999997</v>
      </c>
      <c r="B8821" s="1" t="s">
        <v>8820</v>
      </c>
    </row>
    <row r="8822" spans="1:2" x14ac:dyDescent="0.3">
      <c r="A8822">
        <v>-0.26714300000000002</v>
      </c>
      <c r="B8822" s="1" t="s">
        <v>8821</v>
      </c>
    </row>
    <row r="8823" spans="1:2" x14ac:dyDescent="0.3">
      <c r="A8823">
        <v>-0.26850499999999999</v>
      </c>
      <c r="B8823" s="1" t="s">
        <v>8822</v>
      </c>
    </row>
    <row r="8824" spans="1:2" x14ac:dyDescent="0.3">
      <c r="A8824">
        <v>-0.26985599999999998</v>
      </c>
      <c r="B8824" s="1" t="s">
        <v>8823</v>
      </c>
    </row>
    <row r="8825" spans="1:2" x14ac:dyDescent="0.3">
      <c r="A8825">
        <v>-0.271235</v>
      </c>
      <c r="B8825" s="1" t="s">
        <v>8824</v>
      </c>
    </row>
    <row r="8826" spans="1:2" x14ac:dyDescent="0.3">
      <c r="A8826">
        <v>-0.27257900000000002</v>
      </c>
      <c r="B8826" s="1" t="s">
        <v>8825</v>
      </c>
    </row>
    <row r="8827" spans="1:2" x14ac:dyDescent="0.3">
      <c r="A8827">
        <v>-0.27393899999999999</v>
      </c>
      <c r="B8827" s="1" t="s">
        <v>8826</v>
      </c>
    </row>
    <row r="8828" spans="1:2" x14ac:dyDescent="0.3">
      <c r="A8828">
        <v>-0.27528799999999998</v>
      </c>
      <c r="B8828" s="1" t="s">
        <v>8827</v>
      </c>
    </row>
    <row r="8829" spans="1:2" x14ac:dyDescent="0.3">
      <c r="A8829">
        <v>-0.276671</v>
      </c>
      <c r="B8829" s="1" t="s">
        <v>8828</v>
      </c>
    </row>
    <row r="8830" spans="1:2" x14ac:dyDescent="0.3">
      <c r="A8830">
        <v>-0.27801799999999999</v>
      </c>
      <c r="B8830" s="1" t="s">
        <v>8829</v>
      </c>
    </row>
    <row r="8831" spans="1:2" x14ac:dyDescent="0.3">
      <c r="A8831">
        <v>-0.27937099999999998</v>
      </c>
      <c r="B8831" s="1" t="s">
        <v>8830</v>
      </c>
    </row>
    <row r="8832" spans="1:2" x14ac:dyDescent="0.3">
      <c r="A8832">
        <v>-0.28071099999999999</v>
      </c>
      <c r="B8832" s="1" t="s">
        <v>8831</v>
      </c>
    </row>
    <row r="8833" spans="1:2" x14ac:dyDescent="0.3">
      <c r="A8833">
        <v>-0.28206900000000001</v>
      </c>
      <c r="B8833" s="1" t="s">
        <v>8832</v>
      </c>
    </row>
    <row r="8834" spans="1:2" x14ac:dyDescent="0.3">
      <c r="A8834">
        <v>-0.28340700000000002</v>
      </c>
      <c r="B8834" s="1" t="s">
        <v>8833</v>
      </c>
    </row>
    <row r="8835" spans="1:2" x14ac:dyDescent="0.3">
      <c r="A8835">
        <v>-0.28478199999999998</v>
      </c>
      <c r="B8835" s="1" t="s">
        <v>8834</v>
      </c>
    </row>
    <row r="8836" spans="1:2" x14ac:dyDescent="0.3">
      <c r="A8836">
        <v>-0.28614400000000001</v>
      </c>
      <c r="B8836" s="1" t="s">
        <v>8835</v>
      </c>
    </row>
    <row r="8837" spans="1:2" x14ac:dyDescent="0.3">
      <c r="A8837">
        <v>-0.287518</v>
      </c>
      <c r="B8837" s="1" t="s">
        <v>8836</v>
      </c>
    </row>
    <row r="8838" spans="1:2" x14ac:dyDescent="0.3">
      <c r="A8838">
        <v>-0.28884799999999999</v>
      </c>
      <c r="B8838" s="1" t="s">
        <v>8837</v>
      </c>
    </row>
    <row r="8839" spans="1:2" x14ac:dyDescent="0.3">
      <c r="A8839">
        <v>-0.29020299999999999</v>
      </c>
      <c r="B8839" s="1" t="s">
        <v>8838</v>
      </c>
    </row>
    <row r="8840" spans="1:2" x14ac:dyDescent="0.3">
      <c r="A8840">
        <v>-0.29153200000000001</v>
      </c>
      <c r="B8840" s="1" t="s">
        <v>8839</v>
      </c>
    </row>
    <row r="8841" spans="1:2" x14ac:dyDescent="0.3">
      <c r="A8841">
        <v>-0.29288599999999998</v>
      </c>
      <c r="B8841" s="1" t="s">
        <v>8840</v>
      </c>
    </row>
    <row r="8842" spans="1:2" x14ac:dyDescent="0.3">
      <c r="A8842">
        <v>-0.29421399999999998</v>
      </c>
      <c r="B8842" s="1" t="s">
        <v>8841</v>
      </c>
    </row>
    <row r="8843" spans="1:2" x14ac:dyDescent="0.3">
      <c r="A8843">
        <v>-0.29555300000000001</v>
      </c>
      <c r="B8843" s="1" t="s">
        <v>8842</v>
      </c>
    </row>
    <row r="8844" spans="1:2" x14ac:dyDescent="0.3">
      <c r="A8844">
        <v>-0.29713899999999999</v>
      </c>
      <c r="B8844" s="1" t="s">
        <v>8843</v>
      </c>
    </row>
    <row r="8845" spans="1:2" x14ac:dyDescent="0.3">
      <c r="A8845">
        <v>-0.29859200000000002</v>
      </c>
      <c r="B8845" s="1" t="s">
        <v>8844</v>
      </c>
    </row>
    <row r="8846" spans="1:2" x14ac:dyDescent="0.3">
      <c r="A8846">
        <v>-0.299925</v>
      </c>
      <c r="B8846" s="1" t="s">
        <v>8845</v>
      </c>
    </row>
    <row r="8847" spans="1:2" x14ac:dyDescent="0.3">
      <c r="A8847">
        <v>-0.30126799999999998</v>
      </c>
      <c r="B8847" s="1" t="s">
        <v>8846</v>
      </c>
    </row>
    <row r="8848" spans="1:2" x14ac:dyDescent="0.3">
      <c r="A8848">
        <v>-0.30259399999999997</v>
      </c>
      <c r="B8848" s="1" t="s">
        <v>8847</v>
      </c>
    </row>
    <row r="8849" spans="1:2" x14ac:dyDescent="0.3">
      <c r="A8849">
        <v>-0.303954</v>
      </c>
      <c r="B8849" s="1" t="s">
        <v>8848</v>
      </c>
    </row>
    <row r="8850" spans="1:2" x14ac:dyDescent="0.3">
      <c r="A8850">
        <v>-0.30527100000000001</v>
      </c>
      <c r="B8850" s="1" t="s">
        <v>8849</v>
      </c>
    </row>
    <row r="8851" spans="1:2" x14ac:dyDescent="0.3">
      <c r="A8851">
        <v>-0.30660700000000002</v>
      </c>
      <c r="B8851" s="1" t="s">
        <v>8850</v>
      </c>
    </row>
    <row r="8852" spans="1:2" x14ac:dyDescent="0.3">
      <c r="A8852">
        <v>-0.30792900000000001</v>
      </c>
      <c r="B8852" s="1" t="s">
        <v>8851</v>
      </c>
    </row>
    <row r="8853" spans="1:2" x14ac:dyDescent="0.3">
      <c r="A8853">
        <v>-0.30910799999999999</v>
      </c>
      <c r="B8853" s="1" t="s">
        <v>8852</v>
      </c>
    </row>
    <row r="8854" spans="1:2" x14ac:dyDescent="0.3">
      <c r="A8854">
        <v>-0.31042999999999998</v>
      </c>
      <c r="B8854" s="1" t="s">
        <v>8853</v>
      </c>
    </row>
    <row r="8855" spans="1:2" x14ac:dyDescent="0.3">
      <c r="A8855">
        <v>-0.31176399999999999</v>
      </c>
      <c r="B8855" s="1" t="s">
        <v>8854</v>
      </c>
    </row>
    <row r="8856" spans="1:2" x14ac:dyDescent="0.3">
      <c r="A8856">
        <v>-0.31308399999999997</v>
      </c>
      <c r="B8856" s="1" t="s">
        <v>8855</v>
      </c>
    </row>
    <row r="8857" spans="1:2" x14ac:dyDescent="0.3">
      <c r="A8857">
        <v>-0.31442199999999998</v>
      </c>
      <c r="B8857" s="1" t="s">
        <v>8856</v>
      </c>
    </row>
    <row r="8858" spans="1:2" x14ac:dyDescent="0.3">
      <c r="A8858">
        <v>-0.31574799999999997</v>
      </c>
      <c r="B8858" s="1" t="s">
        <v>8857</v>
      </c>
    </row>
    <row r="8859" spans="1:2" x14ac:dyDescent="0.3">
      <c r="A8859">
        <v>-0.31708399999999998</v>
      </c>
      <c r="B8859" s="1" t="s">
        <v>8858</v>
      </c>
    </row>
    <row r="8860" spans="1:2" x14ac:dyDescent="0.3">
      <c r="A8860">
        <v>-0.31839699999999999</v>
      </c>
      <c r="B8860" s="1" t="s">
        <v>8859</v>
      </c>
    </row>
    <row r="8861" spans="1:2" x14ac:dyDescent="0.3">
      <c r="A8861">
        <v>-0.31973800000000002</v>
      </c>
      <c r="B8861" s="1" t="s">
        <v>8860</v>
      </c>
    </row>
    <row r="8862" spans="1:2" x14ac:dyDescent="0.3">
      <c r="A8862">
        <v>-0.32105600000000001</v>
      </c>
      <c r="B8862" s="1" t="s">
        <v>8861</v>
      </c>
    </row>
    <row r="8863" spans="1:2" x14ac:dyDescent="0.3">
      <c r="A8863">
        <v>-0.322384</v>
      </c>
      <c r="B8863" s="1" t="s">
        <v>8862</v>
      </c>
    </row>
    <row r="8864" spans="1:2" x14ac:dyDescent="0.3">
      <c r="A8864">
        <v>-0.32369900000000001</v>
      </c>
      <c r="B8864" s="1" t="s">
        <v>8863</v>
      </c>
    </row>
    <row r="8865" spans="1:2" x14ac:dyDescent="0.3">
      <c r="A8865">
        <v>-0.32503300000000002</v>
      </c>
      <c r="B8865" s="1" t="s">
        <v>8864</v>
      </c>
    </row>
    <row r="8866" spans="1:2" x14ac:dyDescent="0.3">
      <c r="A8866">
        <v>-0.326347</v>
      </c>
      <c r="B8866" s="1" t="s">
        <v>8865</v>
      </c>
    </row>
    <row r="8867" spans="1:2" x14ac:dyDescent="0.3">
      <c r="A8867">
        <v>-0.32767299999999999</v>
      </c>
      <c r="B8867" s="1" t="s">
        <v>8866</v>
      </c>
    </row>
    <row r="8868" spans="1:2" x14ac:dyDescent="0.3">
      <c r="A8868">
        <v>-0.32898699999999997</v>
      </c>
      <c r="B8868" s="1" t="s">
        <v>8867</v>
      </c>
    </row>
    <row r="8869" spans="1:2" x14ac:dyDescent="0.3">
      <c r="A8869">
        <v>-0.33033000000000001</v>
      </c>
      <c r="B8869" s="1" t="s">
        <v>8868</v>
      </c>
    </row>
    <row r="8870" spans="1:2" x14ac:dyDescent="0.3">
      <c r="A8870">
        <v>-0.33164300000000002</v>
      </c>
      <c r="B8870" s="1" t="s">
        <v>8869</v>
      </c>
    </row>
    <row r="8871" spans="1:2" x14ac:dyDescent="0.3">
      <c r="A8871">
        <v>-0.33291300000000001</v>
      </c>
      <c r="B8871" s="1" t="s">
        <v>8870</v>
      </c>
    </row>
    <row r="8872" spans="1:2" x14ac:dyDescent="0.3">
      <c r="A8872">
        <v>-0.33421800000000002</v>
      </c>
      <c r="B8872" s="1" t="s">
        <v>8871</v>
      </c>
    </row>
    <row r="8873" spans="1:2" x14ac:dyDescent="0.3">
      <c r="A8873">
        <v>-0.33555200000000002</v>
      </c>
      <c r="B8873" s="1" t="s">
        <v>8872</v>
      </c>
    </row>
    <row r="8874" spans="1:2" x14ac:dyDescent="0.3">
      <c r="A8874">
        <v>-0.33686100000000002</v>
      </c>
      <c r="B8874" s="1" t="s">
        <v>8873</v>
      </c>
    </row>
    <row r="8875" spans="1:2" x14ac:dyDescent="0.3">
      <c r="A8875">
        <v>-0.33818300000000001</v>
      </c>
      <c r="B8875" s="1" t="s">
        <v>8874</v>
      </c>
    </row>
    <row r="8876" spans="1:2" x14ac:dyDescent="0.3">
      <c r="A8876">
        <v>-0.33949099999999999</v>
      </c>
      <c r="B8876" s="1" t="s">
        <v>8875</v>
      </c>
    </row>
    <row r="8877" spans="1:2" x14ac:dyDescent="0.3">
      <c r="A8877">
        <v>-0.34081699999999998</v>
      </c>
      <c r="B8877" s="1" t="s">
        <v>8876</v>
      </c>
    </row>
    <row r="8878" spans="1:2" x14ac:dyDescent="0.3">
      <c r="A8878">
        <v>-0.34212500000000001</v>
      </c>
      <c r="B8878" s="1" t="s">
        <v>8877</v>
      </c>
    </row>
    <row r="8879" spans="1:2" x14ac:dyDescent="0.3">
      <c r="A8879">
        <v>-0.343443</v>
      </c>
      <c r="B8879" s="1" t="s">
        <v>8878</v>
      </c>
    </row>
    <row r="8880" spans="1:2" x14ac:dyDescent="0.3">
      <c r="A8880">
        <v>-0.34475</v>
      </c>
      <c r="B8880" s="1" t="s">
        <v>8879</v>
      </c>
    </row>
    <row r="8881" spans="1:2" x14ac:dyDescent="0.3">
      <c r="A8881">
        <v>-0.34607900000000003</v>
      </c>
      <c r="B8881" s="1" t="s">
        <v>8880</v>
      </c>
    </row>
    <row r="8882" spans="1:2" x14ac:dyDescent="0.3">
      <c r="A8882">
        <v>-0.347383</v>
      </c>
      <c r="B8882" s="1" t="s">
        <v>8881</v>
      </c>
    </row>
    <row r="8883" spans="1:2" x14ac:dyDescent="0.3">
      <c r="A8883">
        <v>-0.34870000000000001</v>
      </c>
      <c r="B8883" s="1" t="s">
        <v>8882</v>
      </c>
    </row>
    <row r="8884" spans="1:2" x14ac:dyDescent="0.3">
      <c r="A8884">
        <v>-0.349997</v>
      </c>
      <c r="B8884" s="1" t="s">
        <v>8883</v>
      </c>
    </row>
    <row r="8885" spans="1:2" x14ac:dyDescent="0.3">
      <c r="A8885">
        <v>-0.35132400000000003</v>
      </c>
      <c r="B8885" s="1" t="s">
        <v>8884</v>
      </c>
    </row>
    <row r="8886" spans="1:2" x14ac:dyDescent="0.3">
      <c r="A8886">
        <v>-0.35262700000000002</v>
      </c>
      <c r="B8886" s="1" t="s">
        <v>8885</v>
      </c>
    </row>
    <row r="8887" spans="1:2" x14ac:dyDescent="0.3">
      <c r="A8887">
        <v>-0.35393999999999998</v>
      </c>
      <c r="B8887" s="1" t="s">
        <v>8886</v>
      </c>
    </row>
    <row r="8888" spans="1:2" x14ac:dyDescent="0.3">
      <c r="A8888">
        <v>-0.35524099999999997</v>
      </c>
      <c r="B8888" s="1" t="s">
        <v>8887</v>
      </c>
    </row>
    <row r="8889" spans="1:2" x14ac:dyDescent="0.3">
      <c r="A8889">
        <v>-0.35656399999999999</v>
      </c>
      <c r="B8889" s="1" t="s">
        <v>8888</v>
      </c>
    </row>
    <row r="8890" spans="1:2" x14ac:dyDescent="0.3">
      <c r="A8890">
        <v>-0.35786400000000002</v>
      </c>
      <c r="B8890" s="1" t="s">
        <v>8889</v>
      </c>
    </row>
    <row r="8891" spans="1:2" x14ac:dyDescent="0.3">
      <c r="A8891">
        <v>-0.35918099999999997</v>
      </c>
      <c r="B8891" s="1" t="s">
        <v>8890</v>
      </c>
    </row>
    <row r="8892" spans="1:2" x14ac:dyDescent="0.3">
      <c r="A8892">
        <v>-0.36047400000000002</v>
      </c>
      <c r="B8892" s="1" t="s">
        <v>8891</v>
      </c>
    </row>
    <row r="8893" spans="1:2" x14ac:dyDescent="0.3">
      <c r="A8893">
        <v>-0.36179600000000001</v>
      </c>
      <c r="B8893" s="1" t="s">
        <v>8892</v>
      </c>
    </row>
    <row r="8894" spans="1:2" x14ac:dyDescent="0.3">
      <c r="A8894">
        <v>-0.363093</v>
      </c>
      <c r="B8894" s="1" t="s">
        <v>8893</v>
      </c>
    </row>
    <row r="8895" spans="1:2" x14ac:dyDescent="0.3">
      <c r="A8895">
        <v>-0.36440099999999997</v>
      </c>
      <c r="B8895" s="1" t="s">
        <v>8894</v>
      </c>
    </row>
    <row r="8896" spans="1:2" x14ac:dyDescent="0.3">
      <c r="A8896">
        <v>-0.36569000000000002</v>
      </c>
      <c r="B8896" s="1" t="s">
        <v>8895</v>
      </c>
    </row>
    <row r="8897" spans="1:2" x14ac:dyDescent="0.3">
      <c r="A8897">
        <v>-0.36700899999999997</v>
      </c>
      <c r="B8897" s="1" t="s">
        <v>8896</v>
      </c>
    </row>
    <row r="8898" spans="1:2" x14ac:dyDescent="0.3">
      <c r="A8898">
        <v>-0.36830400000000002</v>
      </c>
      <c r="B8898" s="1" t="s">
        <v>8897</v>
      </c>
    </row>
    <row r="8899" spans="1:2" x14ac:dyDescent="0.3">
      <c r="A8899">
        <v>-0.36960999999999999</v>
      </c>
      <c r="B8899" s="1" t="s">
        <v>8898</v>
      </c>
    </row>
    <row r="8900" spans="1:2" x14ac:dyDescent="0.3">
      <c r="A8900">
        <v>-0.37089800000000001</v>
      </c>
      <c r="B8900" s="1" t="s">
        <v>8899</v>
      </c>
    </row>
    <row r="8901" spans="1:2" x14ac:dyDescent="0.3">
      <c r="A8901">
        <v>-0.37221300000000002</v>
      </c>
      <c r="B8901" s="1" t="s">
        <v>8900</v>
      </c>
    </row>
    <row r="8902" spans="1:2" x14ac:dyDescent="0.3">
      <c r="A8902">
        <v>-0.37349900000000003</v>
      </c>
      <c r="B8902" s="1" t="s">
        <v>8901</v>
      </c>
    </row>
    <row r="8903" spans="1:2" x14ac:dyDescent="0.3">
      <c r="A8903">
        <v>-0.37480200000000002</v>
      </c>
      <c r="B8903" s="1" t="s">
        <v>8902</v>
      </c>
    </row>
    <row r="8904" spans="1:2" x14ac:dyDescent="0.3">
      <c r="A8904">
        <v>-0.37609300000000001</v>
      </c>
      <c r="B8904" s="1" t="s">
        <v>8903</v>
      </c>
    </row>
    <row r="8905" spans="1:2" x14ac:dyDescent="0.3">
      <c r="A8905">
        <v>-0.37740699999999999</v>
      </c>
      <c r="B8905" s="1" t="s">
        <v>8904</v>
      </c>
    </row>
    <row r="8906" spans="1:2" x14ac:dyDescent="0.3">
      <c r="A8906">
        <v>-0.37869000000000003</v>
      </c>
      <c r="B8906" s="1" t="s">
        <v>8905</v>
      </c>
    </row>
    <row r="8907" spans="1:2" x14ac:dyDescent="0.3">
      <c r="A8907">
        <v>-0.37998399999999999</v>
      </c>
      <c r="B8907" s="1" t="s">
        <v>8906</v>
      </c>
    </row>
    <row r="8908" spans="1:2" x14ac:dyDescent="0.3">
      <c r="A8908">
        <v>-0.38126500000000002</v>
      </c>
      <c r="B8908" s="1" t="s">
        <v>8907</v>
      </c>
    </row>
    <row r="8909" spans="1:2" x14ac:dyDescent="0.3">
      <c r="A8909">
        <v>-0.38258799999999998</v>
      </c>
      <c r="B8909" s="1" t="s">
        <v>8908</v>
      </c>
    </row>
    <row r="8910" spans="1:2" x14ac:dyDescent="0.3">
      <c r="A8910">
        <v>-0.38387399999999999</v>
      </c>
      <c r="B8910" s="1" t="s">
        <v>8909</v>
      </c>
    </row>
    <row r="8911" spans="1:2" x14ac:dyDescent="0.3">
      <c r="A8911">
        <v>-0.38517099999999999</v>
      </c>
      <c r="B8911" s="1" t="s">
        <v>8910</v>
      </c>
    </row>
    <row r="8912" spans="1:2" x14ac:dyDescent="0.3">
      <c r="A8912">
        <v>-0.38645600000000002</v>
      </c>
      <c r="B8912" s="1" t="s">
        <v>8911</v>
      </c>
    </row>
    <row r="8913" spans="1:2" x14ac:dyDescent="0.3">
      <c r="A8913">
        <v>-0.38776300000000002</v>
      </c>
      <c r="B8913" s="1" t="s">
        <v>8912</v>
      </c>
    </row>
    <row r="8914" spans="1:2" x14ac:dyDescent="0.3">
      <c r="A8914">
        <v>-0.38905899999999999</v>
      </c>
      <c r="B8914" s="1" t="s">
        <v>8913</v>
      </c>
    </row>
    <row r="8915" spans="1:2" x14ac:dyDescent="0.3">
      <c r="A8915">
        <v>-0.39035300000000001</v>
      </c>
      <c r="B8915" s="1" t="s">
        <v>8914</v>
      </c>
    </row>
    <row r="8916" spans="1:2" x14ac:dyDescent="0.3">
      <c r="A8916">
        <v>-0.39163599999999998</v>
      </c>
      <c r="B8916" s="1" t="s">
        <v>8915</v>
      </c>
    </row>
    <row r="8917" spans="1:2" x14ac:dyDescent="0.3">
      <c r="A8917">
        <v>-0.39293400000000001</v>
      </c>
      <c r="B8917" s="1" t="s">
        <v>8916</v>
      </c>
    </row>
    <row r="8918" spans="1:2" x14ac:dyDescent="0.3">
      <c r="A8918">
        <v>-0.39430199999999999</v>
      </c>
      <c r="B8918" s="1" t="s">
        <v>8917</v>
      </c>
    </row>
    <row r="8919" spans="1:2" x14ac:dyDescent="0.3">
      <c r="A8919">
        <v>-0.39943600000000001</v>
      </c>
      <c r="B8919" s="1" t="s">
        <v>8918</v>
      </c>
    </row>
    <row r="8920" spans="1:2" x14ac:dyDescent="0.3">
      <c r="A8920">
        <v>-0.40073700000000001</v>
      </c>
      <c r="B8920" s="1" t="s">
        <v>8919</v>
      </c>
    </row>
    <row r="8921" spans="1:2" x14ac:dyDescent="0.3">
      <c r="A8921">
        <v>-0.40204800000000002</v>
      </c>
      <c r="B8921" s="1" t="s">
        <v>8920</v>
      </c>
    </row>
    <row r="8922" spans="1:2" x14ac:dyDescent="0.3">
      <c r="A8922">
        <v>-0.403202</v>
      </c>
      <c r="B8922" s="1" t="s">
        <v>8921</v>
      </c>
    </row>
    <row r="8923" spans="1:2" x14ac:dyDescent="0.3">
      <c r="A8923">
        <v>-0.40449499999999999</v>
      </c>
      <c r="B8923" s="1" t="s">
        <v>8922</v>
      </c>
    </row>
    <row r="8924" spans="1:2" x14ac:dyDescent="0.3">
      <c r="A8924">
        <v>-0.40576400000000001</v>
      </c>
      <c r="B8924" s="1" t="s">
        <v>8923</v>
      </c>
    </row>
    <row r="8925" spans="1:2" x14ac:dyDescent="0.3">
      <c r="A8925">
        <v>-0.40706100000000001</v>
      </c>
      <c r="B8925" s="1" t="s">
        <v>8924</v>
      </c>
    </row>
    <row r="8926" spans="1:2" x14ac:dyDescent="0.3">
      <c r="A8926">
        <v>-0.40833399999999997</v>
      </c>
      <c r="B8926" s="1" t="s">
        <v>8925</v>
      </c>
    </row>
    <row r="8927" spans="1:2" x14ac:dyDescent="0.3">
      <c r="A8927">
        <v>-0.40961799999999998</v>
      </c>
      <c r="B8927" s="1" t="s">
        <v>8926</v>
      </c>
    </row>
    <row r="8928" spans="1:2" x14ac:dyDescent="0.3">
      <c r="A8928">
        <v>-0.41088999999999998</v>
      </c>
      <c r="B8928" s="1" t="s">
        <v>8927</v>
      </c>
    </row>
    <row r="8929" spans="1:2" x14ac:dyDescent="0.3">
      <c r="A8929">
        <v>-0.41218399999999999</v>
      </c>
      <c r="B8929" s="1" t="s">
        <v>8928</v>
      </c>
    </row>
    <row r="8930" spans="1:2" x14ac:dyDescent="0.3">
      <c r="A8930">
        <v>-0.41345500000000002</v>
      </c>
      <c r="B8930" s="1" t="s">
        <v>8929</v>
      </c>
    </row>
    <row r="8931" spans="1:2" x14ac:dyDescent="0.3">
      <c r="A8931">
        <v>-0.41474100000000003</v>
      </c>
      <c r="B8931" s="1" t="s">
        <v>8930</v>
      </c>
    </row>
    <row r="8932" spans="1:2" x14ac:dyDescent="0.3">
      <c r="A8932">
        <v>-0.41600399999999998</v>
      </c>
      <c r="B8932" s="1" t="s">
        <v>8931</v>
      </c>
    </row>
    <row r="8933" spans="1:2" x14ac:dyDescent="0.3">
      <c r="A8933">
        <v>-0.41730699999999998</v>
      </c>
      <c r="B8933" s="1" t="s">
        <v>8932</v>
      </c>
    </row>
    <row r="8934" spans="1:2" x14ac:dyDescent="0.3">
      <c r="A8934">
        <v>-0.418574</v>
      </c>
      <c r="B8934" s="1" t="s">
        <v>8933</v>
      </c>
    </row>
    <row r="8935" spans="1:2" x14ac:dyDescent="0.3">
      <c r="A8935">
        <v>-0.41985099999999997</v>
      </c>
      <c r="B8935" s="1" t="s">
        <v>8934</v>
      </c>
    </row>
    <row r="8936" spans="1:2" x14ac:dyDescent="0.3">
      <c r="A8936">
        <v>-0.42111700000000002</v>
      </c>
      <c r="B8936" s="1" t="s">
        <v>8935</v>
      </c>
    </row>
    <row r="8937" spans="1:2" x14ac:dyDescent="0.3">
      <c r="A8937">
        <v>-0.4224</v>
      </c>
      <c r="B8937" s="1" t="s">
        <v>8936</v>
      </c>
    </row>
    <row r="8938" spans="1:2" x14ac:dyDescent="0.3">
      <c r="A8938">
        <v>-0.42366399999999999</v>
      </c>
      <c r="B8938" s="1" t="s">
        <v>8937</v>
      </c>
    </row>
    <row r="8939" spans="1:2" x14ac:dyDescent="0.3">
      <c r="A8939">
        <v>-0.42494399999999999</v>
      </c>
      <c r="B8939" s="1" t="s">
        <v>8938</v>
      </c>
    </row>
    <row r="8940" spans="1:2" x14ac:dyDescent="0.3">
      <c r="A8940">
        <v>-0.42615599999999998</v>
      </c>
      <c r="B8940" s="1" t="s">
        <v>8939</v>
      </c>
    </row>
    <row r="8941" spans="1:2" x14ac:dyDescent="0.3">
      <c r="A8941">
        <v>-0.42743999999999999</v>
      </c>
      <c r="B8941" s="1" t="s">
        <v>8940</v>
      </c>
    </row>
    <row r="8942" spans="1:2" x14ac:dyDescent="0.3">
      <c r="A8942">
        <v>-0.42881000000000002</v>
      </c>
      <c r="B8942" s="1" t="s">
        <v>8941</v>
      </c>
    </row>
    <row r="8943" spans="1:2" x14ac:dyDescent="0.3">
      <c r="A8943">
        <v>-0.430253</v>
      </c>
      <c r="B8943" s="1" t="s">
        <v>8942</v>
      </c>
    </row>
    <row r="8944" spans="1:2" x14ac:dyDescent="0.3">
      <c r="A8944">
        <v>-0.43162699999999998</v>
      </c>
      <c r="B8944" s="1" t="s">
        <v>8943</v>
      </c>
    </row>
    <row r="8945" spans="1:2" x14ac:dyDescent="0.3">
      <c r="A8945">
        <v>-0.433006</v>
      </c>
      <c r="B8945" s="1" t="s">
        <v>8944</v>
      </c>
    </row>
    <row r="8946" spans="1:2" x14ac:dyDescent="0.3">
      <c r="A8946">
        <v>-0.43434299999999998</v>
      </c>
      <c r="B8946" s="1" t="s">
        <v>8945</v>
      </c>
    </row>
    <row r="8947" spans="1:2" x14ac:dyDescent="0.3">
      <c r="A8947">
        <v>-0.43569200000000002</v>
      </c>
      <c r="B8947" s="1" t="s">
        <v>8946</v>
      </c>
    </row>
    <row r="8948" spans="1:2" x14ac:dyDescent="0.3">
      <c r="A8948">
        <v>-0.437027</v>
      </c>
      <c r="B8948" s="1" t="s">
        <v>8947</v>
      </c>
    </row>
    <row r="8949" spans="1:2" x14ac:dyDescent="0.3">
      <c r="A8949">
        <v>-0.43840200000000001</v>
      </c>
      <c r="B8949" s="1" t="s">
        <v>8948</v>
      </c>
    </row>
    <row r="8950" spans="1:2" x14ac:dyDescent="0.3">
      <c r="A8950">
        <v>-0.43970300000000001</v>
      </c>
      <c r="B8950" s="1" t="s">
        <v>8949</v>
      </c>
    </row>
    <row r="8951" spans="1:2" x14ac:dyDescent="0.3">
      <c r="A8951">
        <v>-0.44097900000000001</v>
      </c>
      <c r="B8951" s="1" t="s">
        <v>8950</v>
      </c>
    </row>
    <row r="8952" spans="1:2" x14ac:dyDescent="0.3">
      <c r="A8952">
        <v>-0.44223800000000002</v>
      </c>
      <c r="B8952" s="1" t="s">
        <v>8951</v>
      </c>
    </row>
    <row r="8953" spans="1:2" x14ac:dyDescent="0.3">
      <c r="A8953">
        <v>-0.44351299999999999</v>
      </c>
      <c r="B8953" s="1" t="s">
        <v>8952</v>
      </c>
    </row>
    <row r="8954" spans="1:2" x14ac:dyDescent="0.3">
      <c r="A8954">
        <v>-0.444799</v>
      </c>
      <c r="B8954" s="1" t="s">
        <v>8953</v>
      </c>
    </row>
    <row r="8955" spans="1:2" x14ac:dyDescent="0.3">
      <c r="A8955">
        <v>-0.44606600000000002</v>
      </c>
      <c r="B8955" s="1" t="s">
        <v>8954</v>
      </c>
    </row>
    <row r="8956" spans="1:2" x14ac:dyDescent="0.3">
      <c r="A8956">
        <v>-0.44733899999999999</v>
      </c>
      <c r="B8956" s="1" t="s">
        <v>8955</v>
      </c>
    </row>
    <row r="8957" spans="1:2" x14ac:dyDescent="0.3">
      <c r="A8957">
        <v>-0.44862800000000003</v>
      </c>
      <c r="B8957" s="1" t="s">
        <v>8956</v>
      </c>
    </row>
    <row r="8958" spans="1:2" x14ac:dyDescent="0.3">
      <c r="A8958">
        <v>-0.449905</v>
      </c>
      <c r="B8958" s="1" t="s">
        <v>8957</v>
      </c>
    </row>
    <row r="8959" spans="1:2" x14ac:dyDescent="0.3">
      <c r="A8959">
        <v>-0.45120399999999999</v>
      </c>
      <c r="B8959" s="1" t="s">
        <v>8958</v>
      </c>
    </row>
    <row r="8960" spans="1:2" x14ac:dyDescent="0.3">
      <c r="A8960">
        <v>-0.45246700000000001</v>
      </c>
      <c r="B8960" s="1" t="s">
        <v>8959</v>
      </c>
    </row>
    <row r="8961" spans="1:2" x14ac:dyDescent="0.3">
      <c r="A8961">
        <v>-0.45374700000000001</v>
      </c>
      <c r="B8961" s="1" t="s">
        <v>8960</v>
      </c>
    </row>
    <row r="8962" spans="1:2" x14ac:dyDescent="0.3">
      <c r="A8962">
        <v>-0.45501000000000003</v>
      </c>
      <c r="B8962" s="1" t="s">
        <v>8961</v>
      </c>
    </row>
    <row r="8963" spans="1:2" x14ac:dyDescent="0.3">
      <c r="A8963">
        <v>-0.45627600000000001</v>
      </c>
      <c r="B8963" s="1" t="s">
        <v>8962</v>
      </c>
    </row>
    <row r="8964" spans="1:2" x14ac:dyDescent="0.3">
      <c r="A8964">
        <v>-0.45752599999999999</v>
      </c>
      <c r="B8964" s="1" t="s">
        <v>8963</v>
      </c>
    </row>
    <row r="8965" spans="1:2" x14ac:dyDescent="0.3">
      <c r="A8965">
        <v>-0.45882400000000001</v>
      </c>
      <c r="B8965" s="1" t="s">
        <v>8964</v>
      </c>
    </row>
    <row r="8966" spans="1:2" x14ac:dyDescent="0.3">
      <c r="A8966">
        <v>-0.46010000000000001</v>
      </c>
      <c r="B8966" s="1" t="s">
        <v>8965</v>
      </c>
    </row>
    <row r="8967" spans="1:2" x14ac:dyDescent="0.3">
      <c r="A8967">
        <v>-0.46135300000000001</v>
      </c>
      <c r="B8967" s="1" t="s">
        <v>8966</v>
      </c>
    </row>
    <row r="8968" spans="1:2" x14ac:dyDescent="0.3">
      <c r="A8968">
        <v>-0.46262599999999998</v>
      </c>
      <c r="B8968" s="1" t="s">
        <v>8967</v>
      </c>
    </row>
    <row r="8969" spans="1:2" x14ac:dyDescent="0.3">
      <c r="A8969">
        <v>-0.463922</v>
      </c>
      <c r="B8969" s="1" t="s">
        <v>8968</v>
      </c>
    </row>
    <row r="8970" spans="1:2" x14ac:dyDescent="0.3">
      <c r="A8970">
        <v>-0.465167</v>
      </c>
      <c r="B8970" s="1" t="s">
        <v>8969</v>
      </c>
    </row>
    <row r="8971" spans="1:2" x14ac:dyDescent="0.3">
      <c r="A8971">
        <v>-0.46645500000000001</v>
      </c>
      <c r="B8971" s="1" t="s">
        <v>8970</v>
      </c>
    </row>
    <row r="8972" spans="1:2" x14ac:dyDescent="0.3">
      <c r="A8972">
        <v>-0.46770299999999998</v>
      </c>
      <c r="B8972" s="1" t="s">
        <v>8971</v>
      </c>
    </row>
    <row r="8973" spans="1:2" x14ac:dyDescent="0.3">
      <c r="A8973">
        <v>-0.468972</v>
      </c>
      <c r="B8973" s="1" t="s">
        <v>8972</v>
      </c>
    </row>
    <row r="8974" spans="1:2" x14ac:dyDescent="0.3">
      <c r="A8974">
        <v>-0.47020200000000001</v>
      </c>
      <c r="B8974" s="1" t="s">
        <v>8973</v>
      </c>
    </row>
    <row r="8975" spans="1:2" x14ac:dyDescent="0.3">
      <c r="A8975">
        <v>-0.47139799999999998</v>
      </c>
      <c r="B8975" s="1" t="s">
        <v>8974</v>
      </c>
    </row>
    <row r="8976" spans="1:2" x14ac:dyDescent="0.3">
      <c r="A8976">
        <v>-0.47264800000000001</v>
      </c>
      <c r="B8976" s="1" t="s">
        <v>8975</v>
      </c>
    </row>
    <row r="8977" spans="1:2" x14ac:dyDescent="0.3">
      <c r="A8977">
        <v>-0.47390900000000002</v>
      </c>
      <c r="B8977" s="1" t="s">
        <v>8976</v>
      </c>
    </row>
    <row r="8978" spans="1:2" x14ac:dyDescent="0.3">
      <c r="A8978">
        <v>-0.47515800000000002</v>
      </c>
      <c r="B8978" s="1" t="s">
        <v>8977</v>
      </c>
    </row>
    <row r="8979" spans="1:2" x14ac:dyDescent="0.3">
      <c r="A8979">
        <v>-0.476412</v>
      </c>
      <c r="B8979" s="1" t="s">
        <v>8978</v>
      </c>
    </row>
    <row r="8980" spans="1:2" x14ac:dyDescent="0.3">
      <c r="A8980">
        <v>-0.47764299999999998</v>
      </c>
      <c r="B8980" s="1" t="s">
        <v>8979</v>
      </c>
    </row>
    <row r="8981" spans="1:2" x14ac:dyDescent="0.3">
      <c r="A8981">
        <v>-0.478906</v>
      </c>
      <c r="B8981" s="1" t="s">
        <v>8980</v>
      </c>
    </row>
    <row r="8982" spans="1:2" x14ac:dyDescent="0.3">
      <c r="A8982">
        <v>-0.48013400000000001</v>
      </c>
      <c r="B8982" s="1" t="s">
        <v>8981</v>
      </c>
    </row>
    <row r="8983" spans="1:2" x14ac:dyDescent="0.3">
      <c r="A8983">
        <v>-0.48139599999999999</v>
      </c>
      <c r="B8983" s="1" t="s">
        <v>8982</v>
      </c>
    </row>
    <row r="8984" spans="1:2" x14ac:dyDescent="0.3">
      <c r="A8984">
        <v>-0.48262300000000002</v>
      </c>
      <c r="B8984" s="1" t="s">
        <v>8983</v>
      </c>
    </row>
    <row r="8985" spans="1:2" x14ac:dyDescent="0.3">
      <c r="A8985">
        <v>-0.48388799999999998</v>
      </c>
      <c r="B8985" s="1" t="s">
        <v>8984</v>
      </c>
    </row>
    <row r="8986" spans="1:2" x14ac:dyDescent="0.3">
      <c r="A8986">
        <v>-0.48511300000000002</v>
      </c>
      <c r="B8986" s="1" t="s">
        <v>8985</v>
      </c>
    </row>
    <row r="8987" spans="1:2" x14ac:dyDescent="0.3">
      <c r="A8987">
        <v>-0.486348</v>
      </c>
      <c r="B8987" s="1" t="s">
        <v>8986</v>
      </c>
    </row>
    <row r="8988" spans="1:2" x14ac:dyDescent="0.3">
      <c r="A8988">
        <v>-0.48757200000000001</v>
      </c>
      <c r="B8988" s="1" t="s">
        <v>8987</v>
      </c>
    </row>
    <row r="8989" spans="1:2" x14ac:dyDescent="0.3">
      <c r="A8989">
        <v>-0.49299199999999999</v>
      </c>
      <c r="B8989" s="1" t="s">
        <v>8988</v>
      </c>
    </row>
    <row r="8990" spans="1:2" x14ac:dyDescent="0.3">
      <c r="A8990">
        <v>-0.49421599999999999</v>
      </c>
      <c r="B8990" s="1" t="s">
        <v>8989</v>
      </c>
    </row>
    <row r="8991" spans="1:2" x14ac:dyDescent="0.3">
      <c r="A8991">
        <v>-0.49545699999999998</v>
      </c>
      <c r="B8991" s="1" t="s">
        <v>8990</v>
      </c>
    </row>
    <row r="8992" spans="1:2" x14ac:dyDescent="0.3">
      <c r="A8992">
        <v>-0.49668099999999998</v>
      </c>
      <c r="B8992" s="1" t="s">
        <v>8991</v>
      </c>
    </row>
    <row r="8993" spans="1:2" x14ac:dyDescent="0.3">
      <c r="A8993">
        <v>-0.49792999999999998</v>
      </c>
      <c r="B8993" s="1" t="s">
        <v>8992</v>
      </c>
    </row>
    <row r="8994" spans="1:2" x14ac:dyDescent="0.3">
      <c r="A8994">
        <v>-0.49914599999999998</v>
      </c>
      <c r="B8994" s="1" t="s">
        <v>8993</v>
      </c>
    </row>
    <row r="8995" spans="1:2" x14ac:dyDescent="0.3">
      <c r="A8995">
        <v>-0.50037299999999996</v>
      </c>
      <c r="B8995" s="1" t="s">
        <v>8994</v>
      </c>
    </row>
    <row r="8996" spans="1:2" x14ac:dyDescent="0.3">
      <c r="A8996">
        <v>-0.50158700000000001</v>
      </c>
      <c r="B8996" s="1" t="s">
        <v>8995</v>
      </c>
    </row>
    <row r="8997" spans="1:2" x14ac:dyDescent="0.3">
      <c r="A8997">
        <v>-0.50282199999999999</v>
      </c>
      <c r="B8997" s="1" t="s">
        <v>8996</v>
      </c>
    </row>
    <row r="8998" spans="1:2" x14ac:dyDescent="0.3">
      <c r="A8998">
        <v>-0.50404000000000004</v>
      </c>
      <c r="B8998" s="1" t="s">
        <v>8997</v>
      </c>
    </row>
    <row r="8999" spans="1:2" x14ac:dyDescent="0.3">
      <c r="A8999">
        <v>-0.50527299999999997</v>
      </c>
      <c r="B8999" s="1" t="s">
        <v>8998</v>
      </c>
    </row>
    <row r="9000" spans="1:2" x14ac:dyDescent="0.3">
      <c r="A9000">
        <v>-0.50648400000000005</v>
      </c>
      <c r="B9000" s="1" t="s">
        <v>8999</v>
      </c>
    </row>
    <row r="9001" spans="1:2" x14ac:dyDescent="0.3">
      <c r="A9001">
        <v>-0.50771599999999995</v>
      </c>
      <c r="B9001" s="1" t="s">
        <v>9000</v>
      </c>
    </row>
    <row r="9002" spans="1:2" x14ac:dyDescent="0.3">
      <c r="A9002">
        <v>-0.50892599999999999</v>
      </c>
      <c r="B9002" s="1" t="s">
        <v>9001</v>
      </c>
    </row>
    <row r="9003" spans="1:2" x14ac:dyDescent="0.3">
      <c r="A9003">
        <v>-0.51014499999999996</v>
      </c>
      <c r="B9003" s="1" t="s">
        <v>9002</v>
      </c>
    </row>
    <row r="9004" spans="1:2" x14ac:dyDescent="0.3">
      <c r="A9004">
        <v>-0.51135200000000003</v>
      </c>
      <c r="B9004" s="1" t="s">
        <v>9003</v>
      </c>
    </row>
    <row r="9005" spans="1:2" x14ac:dyDescent="0.3">
      <c r="A9005">
        <v>-0.51258499999999996</v>
      </c>
      <c r="B9005" s="1" t="s">
        <v>9004</v>
      </c>
    </row>
    <row r="9006" spans="1:2" x14ac:dyDescent="0.3">
      <c r="A9006">
        <v>-0.51380700000000001</v>
      </c>
      <c r="B9006" s="1" t="s">
        <v>9005</v>
      </c>
    </row>
    <row r="9007" spans="1:2" x14ac:dyDescent="0.3">
      <c r="A9007">
        <v>-0.51492499999999997</v>
      </c>
      <c r="B9007" s="1" t="s">
        <v>9006</v>
      </c>
    </row>
    <row r="9008" spans="1:2" x14ac:dyDescent="0.3">
      <c r="A9008">
        <v>-0.51613500000000001</v>
      </c>
      <c r="B9008" s="1" t="s">
        <v>9007</v>
      </c>
    </row>
    <row r="9009" spans="1:2" x14ac:dyDescent="0.3">
      <c r="A9009">
        <v>-0.51737599999999995</v>
      </c>
      <c r="B9009" s="1" t="s">
        <v>9008</v>
      </c>
    </row>
    <row r="9010" spans="1:2" x14ac:dyDescent="0.3">
      <c r="A9010">
        <v>-0.51858300000000002</v>
      </c>
      <c r="B9010" s="1" t="s">
        <v>9009</v>
      </c>
    </row>
    <row r="9011" spans="1:2" x14ac:dyDescent="0.3">
      <c r="A9011">
        <v>-0.51988800000000002</v>
      </c>
      <c r="B9011" s="1" t="s">
        <v>9010</v>
      </c>
    </row>
    <row r="9012" spans="1:2" x14ac:dyDescent="0.3">
      <c r="A9012">
        <v>-0.52113799999999999</v>
      </c>
      <c r="B9012" s="1" t="s">
        <v>9011</v>
      </c>
    </row>
    <row r="9013" spans="1:2" x14ac:dyDescent="0.3">
      <c r="A9013">
        <v>-0.52240200000000003</v>
      </c>
      <c r="B9013" s="1" t="s">
        <v>9012</v>
      </c>
    </row>
    <row r="9014" spans="1:2" x14ac:dyDescent="0.3">
      <c r="A9014">
        <v>-0.52359</v>
      </c>
      <c r="B9014" s="1" t="s">
        <v>9013</v>
      </c>
    </row>
    <row r="9015" spans="1:2" x14ac:dyDescent="0.3">
      <c r="A9015">
        <v>-0.52477200000000002</v>
      </c>
      <c r="B9015" s="1" t="s">
        <v>9014</v>
      </c>
    </row>
    <row r="9016" spans="1:2" x14ac:dyDescent="0.3">
      <c r="A9016">
        <v>-0.52594799999999997</v>
      </c>
      <c r="B9016" s="1" t="s">
        <v>9015</v>
      </c>
    </row>
    <row r="9017" spans="1:2" x14ac:dyDescent="0.3">
      <c r="A9017">
        <v>-0.52712199999999998</v>
      </c>
      <c r="B9017" s="1" t="s">
        <v>9016</v>
      </c>
    </row>
    <row r="9018" spans="1:2" x14ac:dyDescent="0.3">
      <c r="A9018">
        <v>-0.52829499999999996</v>
      </c>
      <c r="B9018" s="1" t="s">
        <v>9017</v>
      </c>
    </row>
    <row r="9019" spans="1:2" x14ac:dyDescent="0.3">
      <c r="A9019">
        <v>-0.52961400000000003</v>
      </c>
      <c r="B9019" s="1" t="s">
        <v>9018</v>
      </c>
    </row>
    <row r="9020" spans="1:2" x14ac:dyDescent="0.3">
      <c r="A9020">
        <v>-0.53091600000000005</v>
      </c>
      <c r="B9020" s="1" t="s">
        <v>9019</v>
      </c>
    </row>
    <row r="9021" spans="1:2" x14ac:dyDescent="0.3">
      <c r="A9021">
        <v>-0.53215599999999996</v>
      </c>
      <c r="B9021" s="1" t="s">
        <v>9020</v>
      </c>
    </row>
    <row r="9022" spans="1:2" x14ac:dyDescent="0.3">
      <c r="A9022">
        <v>-0.53335299999999997</v>
      </c>
      <c r="B9022" s="1" t="s">
        <v>9021</v>
      </c>
    </row>
    <row r="9023" spans="1:2" x14ac:dyDescent="0.3">
      <c r="A9023">
        <v>-0.534555</v>
      </c>
      <c r="B9023" s="1" t="s">
        <v>9022</v>
      </c>
    </row>
    <row r="9024" spans="1:2" x14ac:dyDescent="0.3">
      <c r="A9024">
        <v>-0.53576000000000001</v>
      </c>
      <c r="B9024" s="1" t="s">
        <v>9023</v>
      </c>
    </row>
    <row r="9025" spans="1:2" x14ac:dyDescent="0.3">
      <c r="A9025">
        <v>-0.53700300000000001</v>
      </c>
      <c r="B9025" s="1" t="s">
        <v>9024</v>
      </c>
    </row>
    <row r="9026" spans="1:2" x14ac:dyDescent="0.3">
      <c r="A9026">
        <v>-0.53821799999999997</v>
      </c>
      <c r="B9026" s="1" t="s">
        <v>9025</v>
      </c>
    </row>
    <row r="9027" spans="1:2" x14ac:dyDescent="0.3">
      <c r="A9027">
        <v>-0.53943200000000002</v>
      </c>
      <c r="B9027" s="1" t="s">
        <v>9026</v>
      </c>
    </row>
    <row r="9028" spans="1:2" x14ac:dyDescent="0.3">
      <c r="A9028">
        <v>-0.54062900000000003</v>
      </c>
      <c r="B9028" s="1" t="s">
        <v>9027</v>
      </c>
    </row>
    <row r="9029" spans="1:2" x14ac:dyDescent="0.3">
      <c r="A9029">
        <v>-0.54185799999999995</v>
      </c>
      <c r="B9029" s="1" t="s">
        <v>9028</v>
      </c>
    </row>
    <row r="9030" spans="1:2" x14ac:dyDescent="0.3">
      <c r="A9030">
        <v>-0.54305800000000004</v>
      </c>
      <c r="B9030" s="1" t="s">
        <v>9029</v>
      </c>
    </row>
    <row r="9031" spans="1:2" x14ac:dyDescent="0.3">
      <c r="A9031">
        <v>-0.54427300000000001</v>
      </c>
      <c r="B9031" s="1" t="s">
        <v>9030</v>
      </c>
    </row>
    <row r="9032" spans="1:2" x14ac:dyDescent="0.3">
      <c r="A9032">
        <v>-0.54546600000000001</v>
      </c>
      <c r="B9032" s="1" t="s">
        <v>9031</v>
      </c>
    </row>
    <row r="9033" spans="1:2" x14ac:dyDescent="0.3">
      <c r="A9033">
        <v>-0.54669000000000001</v>
      </c>
      <c r="B9033" s="1" t="s">
        <v>9032</v>
      </c>
    </row>
    <row r="9034" spans="1:2" x14ac:dyDescent="0.3">
      <c r="A9034">
        <v>-0.54788099999999995</v>
      </c>
      <c r="B9034" s="1" t="s">
        <v>9033</v>
      </c>
    </row>
    <row r="9035" spans="1:2" x14ac:dyDescent="0.3">
      <c r="A9035">
        <v>-0.54908199999999996</v>
      </c>
      <c r="B9035" s="1" t="s">
        <v>9034</v>
      </c>
    </row>
    <row r="9036" spans="1:2" x14ac:dyDescent="0.3">
      <c r="A9036">
        <v>-0.55026600000000003</v>
      </c>
      <c r="B9036" s="1" t="s">
        <v>9035</v>
      </c>
    </row>
    <row r="9037" spans="1:2" x14ac:dyDescent="0.3">
      <c r="A9037">
        <v>-0.55148600000000003</v>
      </c>
      <c r="B9037" s="1" t="s">
        <v>9036</v>
      </c>
    </row>
    <row r="9038" spans="1:2" x14ac:dyDescent="0.3">
      <c r="A9038">
        <v>-0.55267900000000003</v>
      </c>
      <c r="B9038" s="1" t="s">
        <v>9037</v>
      </c>
    </row>
    <row r="9039" spans="1:2" x14ac:dyDescent="0.3">
      <c r="A9039">
        <v>-0.55388199999999999</v>
      </c>
      <c r="B9039" s="1" t="s">
        <v>9038</v>
      </c>
    </row>
    <row r="9040" spans="1:2" x14ac:dyDescent="0.3">
      <c r="A9040">
        <v>-0.55507300000000004</v>
      </c>
      <c r="B9040" s="1" t="s">
        <v>9039</v>
      </c>
    </row>
    <row r="9041" spans="1:2" x14ac:dyDescent="0.3">
      <c r="A9041">
        <v>-0.55638100000000001</v>
      </c>
      <c r="B9041" s="1" t="s">
        <v>9040</v>
      </c>
    </row>
    <row r="9042" spans="1:2" x14ac:dyDescent="0.3">
      <c r="A9042">
        <v>-0.55771300000000001</v>
      </c>
      <c r="B9042" s="1" t="s">
        <v>9041</v>
      </c>
    </row>
    <row r="9043" spans="1:2" x14ac:dyDescent="0.3">
      <c r="A9043">
        <v>-0.559033</v>
      </c>
      <c r="B9043" s="1" t="s">
        <v>9042</v>
      </c>
    </row>
    <row r="9044" spans="1:2" x14ac:dyDescent="0.3">
      <c r="A9044">
        <v>-0.56031600000000004</v>
      </c>
      <c r="B9044" s="1" t="s">
        <v>9043</v>
      </c>
    </row>
    <row r="9045" spans="1:2" x14ac:dyDescent="0.3">
      <c r="A9045">
        <v>-0.56154899999999996</v>
      </c>
      <c r="B9045" s="1" t="s">
        <v>9044</v>
      </c>
    </row>
    <row r="9046" spans="1:2" x14ac:dyDescent="0.3">
      <c r="A9046">
        <v>-0.56272900000000003</v>
      </c>
      <c r="B9046" s="1" t="s">
        <v>9045</v>
      </c>
    </row>
    <row r="9047" spans="1:2" x14ac:dyDescent="0.3">
      <c r="A9047">
        <v>-0.56393499999999996</v>
      </c>
      <c r="B9047" s="1" t="s">
        <v>9046</v>
      </c>
    </row>
    <row r="9048" spans="1:2" x14ac:dyDescent="0.3">
      <c r="A9048">
        <v>-0.56512300000000004</v>
      </c>
      <c r="B9048" s="1" t="s">
        <v>9047</v>
      </c>
    </row>
    <row r="9049" spans="1:2" x14ac:dyDescent="0.3">
      <c r="A9049">
        <v>-0.566326</v>
      </c>
      <c r="B9049" s="1" t="s">
        <v>9048</v>
      </c>
    </row>
    <row r="9050" spans="1:2" x14ac:dyDescent="0.3">
      <c r="A9050">
        <v>-0.56751200000000002</v>
      </c>
      <c r="B9050" s="1" t="s">
        <v>9049</v>
      </c>
    </row>
    <row r="9051" spans="1:2" x14ac:dyDescent="0.3">
      <c r="A9051">
        <v>-0.56872999999999996</v>
      </c>
      <c r="B9051" s="1" t="s">
        <v>9050</v>
      </c>
    </row>
    <row r="9052" spans="1:2" x14ac:dyDescent="0.3">
      <c r="A9052">
        <v>-0.56989299999999998</v>
      </c>
      <c r="B9052" s="1" t="s">
        <v>9051</v>
      </c>
    </row>
    <row r="9053" spans="1:2" x14ac:dyDescent="0.3">
      <c r="A9053">
        <v>-0.57107600000000003</v>
      </c>
      <c r="B9053" s="1" t="s">
        <v>9052</v>
      </c>
    </row>
    <row r="9054" spans="1:2" x14ac:dyDescent="0.3">
      <c r="A9054">
        <v>-0.57223299999999999</v>
      </c>
      <c r="B9054" s="1" t="s">
        <v>9053</v>
      </c>
    </row>
    <row r="9055" spans="1:2" x14ac:dyDescent="0.3">
      <c r="A9055">
        <v>-0.57340400000000002</v>
      </c>
      <c r="B9055" s="1" t="s">
        <v>9054</v>
      </c>
    </row>
    <row r="9056" spans="1:2" x14ac:dyDescent="0.3">
      <c r="A9056">
        <v>-0.57456300000000005</v>
      </c>
      <c r="B9056" s="1" t="s">
        <v>9055</v>
      </c>
    </row>
    <row r="9057" spans="1:2" x14ac:dyDescent="0.3">
      <c r="A9057">
        <v>-0.575743</v>
      </c>
      <c r="B9057" s="1" t="s">
        <v>9056</v>
      </c>
    </row>
    <row r="9058" spans="1:2" x14ac:dyDescent="0.3">
      <c r="A9058">
        <v>-0.57689599999999996</v>
      </c>
      <c r="B9058" s="1" t="s">
        <v>9057</v>
      </c>
    </row>
    <row r="9059" spans="1:2" x14ac:dyDescent="0.3">
      <c r="A9059">
        <v>-0.57806400000000002</v>
      </c>
      <c r="B9059" s="1" t="s">
        <v>9058</v>
      </c>
    </row>
    <row r="9060" spans="1:2" x14ac:dyDescent="0.3">
      <c r="A9060">
        <v>-0.57902100000000001</v>
      </c>
      <c r="B9060" s="1" t="s">
        <v>9059</v>
      </c>
    </row>
    <row r="9061" spans="1:2" x14ac:dyDescent="0.3">
      <c r="A9061">
        <v>-0.58020700000000003</v>
      </c>
      <c r="B9061" s="1" t="s">
        <v>9060</v>
      </c>
    </row>
    <row r="9062" spans="1:2" x14ac:dyDescent="0.3">
      <c r="A9062">
        <v>-0.58135099999999995</v>
      </c>
      <c r="B9062" s="1" t="s">
        <v>9061</v>
      </c>
    </row>
    <row r="9063" spans="1:2" x14ac:dyDescent="0.3">
      <c r="A9063">
        <v>-0.58594599999999997</v>
      </c>
      <c r="B9063" s="1" t="s">
        <v>9062</v>
      </c>
    </row>
    <row r="9064" spans="1:2" x14ac:dyDescent="0.3">
      <c r="A9064">
        <v>-0.58716299999999999</v>
      </c>
      <c r="B9064" s="1" t="s">
        <v>9063</v>
      </c>
    </row>
    <row r="9065" spans="1:2" x14ac:dyDescent="0.3">
      <c r="A9065">
        <v>-0.58835300000000001</v>
      </c>
      <c r="B9065" s="1" t="s">
        <v>9064</v>
      </c>
    </row>
    <row r="9066" spans="1:2" x14ac:dyDescent="0.3">
      <c r="A9066">
        <v>-0.58950000000000002</v>
      </c>
      <c r="B9066" s="1" t="s">
        <v>9065</v>
      </c>
    </row>
    <row r="9067" spans="1:2" x14ac:dyDescent="0.3">
      <c r="A9067">
        <v>-0.59066300000000005</v>
      </c>
      <c r="B9067" s="1" t="s">
        <v>9066</v>
      </c>
    </row>
    <row r="9068" spans="1:2" x14ac:dyDescent="0.3">
      <c r="A9068">
        <v>-0.591808</v>
      </c>
      <c r="B9068" s="1" t="s">
        <v>9067</v>
      </c>
    </row>
    <row r="9069" spans="1:2" x14ac:dyDescent="0.3">
      <c r="A9069">
        <v>-0.592974</v>
      </c>
      <c r="B9069" s="1" t="s">
        <v>9068</v>
      </c>
    </row>
    <row r="9070" spans="1:2" x14ac:dyDescent="0.3">
      <c r="A9070">
        <v>-0.59411800000000003</v>
      </c>
      <c r="B9070" s="1" t="s">
        <v>9069</v>
      </c>
    </row>
    <row r="9071" spans="1:2" x14ac:dyDescent="0.3">
      <c r="A9071">
        <v>-0.59527200000000002</v>
      </c>
      <c r="B9071" s="1" t="s">
        <v>9070</v>
      </c>
    </row>
    <row r="9072" spans="1:2" x14ac:dyDescent="0.3">
      <c r="A9072">
        <v>-0.59641900000000003</v>
      </c>
      <c r="B9072" s="1" t="s">
        <v>9071</v>
      </c>
    </row>
    <row r="9073" spans="1:2" x14ac:dyDescent="0.3">
      <c r="A9073">
        <v>-0.59758</v>
      </c>
      <c r="B9073" s="1" t="s">
        <v>9072</v>
      </c>
    </row>
    <row r="9074" spans="1:2" x14ac:dyDescent="0.3">
      <c r="A9074">
        <v>-0.59872099999999995</v>
      </c>
      <c r="B9074" s="1" t="s">
        <v>9073</v>
      </c>
    </row>
    <row r="9075" spans="1:2" x14ac:dyDescent="0.3">
      <c r="A9075">
        <v>-0.59980800000000001</v>
      </c>
      <c r="B9075" s="1" t="s">
        <v>9074</v>
      </c>
    </row>
    <row r="9076" spans="1:2" x14ac:dyDescent="0.3">
      <c r="A9076">
        <v>-0.60095699999999996</v>
      </c>
      <c r="B9076" s="1" t="s">
        <v>9075</v>
      </c>
    </row>
    <row r="9077" spans="1:2" x14ac:dyDescent="0.3">
      <c r="A9077">
        <v>-0.60213099999999997</v>
      </c>
      <c r="B9077" s="1" t="s">
        <v>9076</v>
      </c>
    </row>
    <row r="9078" spans="1:2" x14ac:dyDescent="0.3">
      <c r="A9078">
        <v>-0.603267</v>
      </c>
      <c r="B9078" s="1" t="s">
        <v>9077</v>
      </c>
    </row>
    <row r="9079" spans="1:2" x14ac:dyDescent="0.3">
      <c r="A9079">
        <v>-0.60441199999999995</v>
      </c>
      <c r="B9079" s="1" t="s">
        <v>9078</v>
      </c>
    </row>
    <row r="9080" spans="1:2" x14ac:dyDescent="0.3">
      <c r="A9080">
        <v>-0.60554699999999995</v>
      </c>
      <c r="B9080" s="1" t="s">
        <v>9079</v>
      </c>
    </row>
    <row r="9081" spans="1:2" x14ac:dyDescent="0.3">
      <c r="A9081">
        <v>-0.60670000000000002</v>
      </c>
      <c r="B9081" s="1" t="s">
        <v>9080</v>
      </c>
    </row>
    <row r="9082" spans="1:2" x14ac:dyDescent="0.3">
      <c r="A9082">
        <v>-0.60783299999999996</v>
      </c>
      <c r="B9082" s="1" t="s">
        <v>9081</v>
      </c>
    </row>
    <row r="9083" spans="1:2" x14ac:dyDescent="0.3">
      <c r="A9083">
        <v>-0.60897900000000005</v>
      </c>
      <c r="B9083" s="1" t="s">
        <v>9082</v>
      </c>
    </row>
    <row r="9084" spans="1:2" x14ac:dyDescent="0.3">
      <c r="A9084">
        <v>-0.61010500000000001</v>
      </c>
      <c r="B9084" s="1" t="s">
        <v>9083</v>
      </c>
    </row>
    <row r="9085" spans="1:2" x14ac:dyDescent="0.3">
      <c r="A9085">
        <v>-0.61126000000000003</v>
      </c>
      <c r="B9085" s="1" t="s">
        <v>9084</v>
      </c>
    </row>
    <row r="9086" spans="1:2" x14ac:dyDescent="0.3">
      <c r="A9086">
        <v>-0.61252099999999998</v>
      </c>
      <c r="B9086" s="1" t="s">
        <v>9085</v>
      </c>
    </row>
    <row r="9087" spans="1:2" x14ac:dyDescent="0.3">
      <c r="A9087">
        <v>-0.61375000000000002</v>
      </c>
      <c r="B9087" s="1" t="s">
        <v>9086</v>
      </c>
    </row>
    <row r="9088" spans="1:2" x14ac:dyDescent="0.3">
      <c r="A9088">
        <v>-0.61499899999999996</v>
      </c>
      <c r="B9088" s="1" t="s">
        <v>9087</v>
      </c>
    </row>
    <row r="9089" spans="1:2" x14ac:dyDescent="0.3">
      <c r="A9089">
        <v>-0.61626800000000004</v>
      </c>
      <c r="B9089" s="1" t="s">
        <v>9088</v>
      </c>
    </row>
    <row r="9090" spans="1:2" x14ac:dyDescent="0.3">
      <c r="A9090">
        <v>-0.61737200000000003</v>
      </c>
      <c r="B9090" s="1" t="s">
        <v>9089</v>
      </c>
    </row>
    <row r="9091" spans="1:2" x14ac:dyDescent="0.3">
      <c r="A9091">
        <v>-0.61848000000000003</v>
      </c>
      <c r="B9091" s="1" t="s">
        <v>9090</v>
      </c>
    </row>
    <row r="9092" spans="1:2" x14ac:dyDescent="0.3">
      <c r="A9092">
        <v>-0.61957700000000004</v>
      </c>
      <c r="B9092" s="1" t="s">
        <v>9091</v>
      </c>
    </row>
    <row r="9093" spans="1:2" x14ac:dyDescent="0.3">
      <c r="A9093">
        <v>-0.62068800000000002</v>
      </c>
      <c r="B9093" s="1" t="s">
        <v>9092</v>
      </c>
    </row>
    <row r="9094" spans="1:2" x14ac:dyDescent="0.3">
      <c r="A9094">
        <v>-0.62177800000000005</v>
      </c>
      <c r="B9094" s="1" t="s">
        <v>9093</v>
      </c>
    </row>
    <row r="9095" spans="1:2" x14ac:dyDescent="0.3">
      <c r="A9095">
        <v>-0.62291700000000005</v>
      </c>
      <c r="B9095" s="1" t="s">
        <v>9094</v>
      </c>
    </row>
    <row r="9096" spans="1:2" x14ac:dyDescent="0.3">
      <c r="A9096">
        <v>-0.62406700000000004</v>
      </c>
      <c r="B9096" s="1" t="s">
        <v>9095</v>
      </c>
    </row>
    <row r="9097" spans="1:2" x14ac:dyDescent="0.3">
      <c r="A9097">
        <v>-0.62522</v>
      </c>
      <c r="B9097" s="1" t="s">
        <v>9096</v>
      </c>
    </row>
    <row r="9098" spans="1:2" x14ac:dyDescent="0.3">
      <c r="A9098">
        <v>-0.62634599999999996</v>
      </c>
      <c r="B9098" s="1" t="s">
        <v>9097</v>
      </c>
    </row>
    <row r="9099" spans="1:2" x14ac:dyDescent="0.3">
      <c r="A9099">
        <v>-0.62748700000000002</v>
      </c>
      <c r="B9099" s="1" t="s">
        <v>9098</v>
      </c>
    </row>
    <row r="9100" spans="1:2" x14ac:dyDescent="0.3">
      <c r="A9100">
        <v>-0.62861699999999998</v>
      </c>
      <c r="B9100" s="1" t="s">
        <v>9099</v>
      </c>
    </row>
    <row r="9101" spans="1:2" x14ac:dyDescent="0.3">
      <c r="A9101">
        <v>-0.62975099999999995</v>
      </c>
      <c r="B9101" s="1" t="s">
        <v>9100</v>
      </c>
    </row>
    <row r="9102" spans="1:2" x14ac:dyDescent="0.3">
      <c r="A9102">
        <v>-0.63086399999999998</v>
      </c>
      <c r="B9102" s="1" t="s">
        <v>9101</v>
      </c>
    </row>
    <row r="9103" spans="1:2" x14ac:dyDescent="0.3">
      <c r="A9103">
        <v>-0.63199099999999997</v>
      </c>
      <c r="B9103" s="1" t="s">
        <v>9102</v>
      </c>
    </row>
    <row r="9104" spans="1:2" x14ac:dyDescent="0.3">
      <c r="A9104">
        <v>-0.63310699999999998</v>
      </c>
      <c r="B9104" s="1" t="s">
        <v>9103</v>
      </c>
    </row>
    <row r="9105" spans="1:2" x14ac:dyDescent="0.3">
      <c r="A9105">
        <v>-0.63425200000000004</v>
      </c>
      <c r="B9105" s="1" t="s">
        <v>9104</v>
      </c>
    </row>
    <row r="9106" spans="1:2" x14ac:dyDescent="0.3">
      <c r="A9106">
        <v>-0.63537600000000005</v>
      </c>
      <c r="B9106" s="1" t="s">
        <v>9105</v>
      </c>
    </row>
    <row r="9107" spans="1:2" x14ac:dyDescent="0.3">
      <c r="A9107">
        <v>-0.63649900000000004</v>
      </c>
      <c r="B9107" s="1" t="s">
        <v>9106</v>
      </c>
    </row>
    <row r="9108" spans="1:2" x14ac:dyDescent="0.3">
      <c r="A9108">
        <v>-0.63761599999999996</v>
      </c>
      <c r="B9108" s="1" t="s">
        <v>9107</v>
      </c>
    </row>
    <row r="9109" spans="1:2" x14ac:dyDescent="0.3">
      <c r="A9109">
        <v>-0.63875700000000002</v>
      </c>
      <c r="B9109" s="1" t="s">
        <v>9108</v>
      </c>
    </row>
    <row r="9110" spans="1:2" x14ac:dyDescent="0.3">
      <c r="A9110">
        <v>-0.63988699999999998</v>
      </c>
      <c r="B9110" s="1" t="s">
        <v>9109</v>
      </c>
    </row>
    <row r="9111" spans="1:2" x14ac:dyDescent="0.3">
      <c r="A9111">
        <v>-0.640961</v>
      </c>
      <c r="B9111" s="1" t="s">
        <v>9110</v>
      </c>
    </row>
    <row r="9112" spans="1:2" x14ac:dyDescent="0.3">
      <c r="A9112">
        <v>-0.64208399999999999</v>
      </c>
      <c r="B9112" s="1" t="s">
        <v>9111</v>
      </c>
    </row>
    <row r="9113" spans="1:2" x14ac:dyDescent="0.3">
      <c r="A9113">
        <v>-0.64322599999999996</v>
      </c>
      <c r="B9113" s="1" t="s">
        <v>9112</v>
      </c>
    </row>
    <row r="9114" spans="1:2" x14ac:dyDescent="0.3">
      <c r="A9114">
        <v>-0.64433700000000005</v>
      </c>
      <c r="B9114" s="1" t="s">
        <v>9113</v>
      </c>
    </row>
    <row r="9115" spans="1:2" x14ac:dyDescent="0.3">
      <c r="A9115">
        <v>-0.64545200000000003</v>
      </c>
      <c r="B9115" s="1" t="s">
        <v>9114</v>
      </c>
    </row>
    <row r="9116" spans="1:2" x14ac:dyDescent="0.3">
      <c r="A9116">
        <v>-0.64656100000000005</v>
      </c>
      <c r="B9116" s="1" t="s">
        <v>9115</v>
      </c>
    </row>
    <row r="9117" spans="1:2" x14ac:dyDescent="0.3">
      <c r="A9117">
        <v>-0.64769900000000002</v>
      </c>
      <c r="B9117" s="1" t="s">
        <v>9116</v>
      </c>
    </row>
    <row r="9118" spans="1:2" x14ac:dyDescent="0.3">
      <c r="A9118">
        <v>-0.64881100000000003</v>
      </c>
      <c r="B9118" s="1" t="s">
        <v>9117</v>
      </c>
    </row>
    <row r="9119" spans="1:2" x14ac:dyDescent="0.3">
      <c r="A9119">
        <v>-0.649922</v>
      </c>
      <c r="B9119" s="1" t="s">
        <v>9118</v>
      </c>
    </row>
    <row r="9120" spans="1:2" x14ac:dyDescent="0.3">
      <c r="A9120">
        <v>-0.65102700000000002</v>
      </c>
      <c r="B9120" s="1" t="s">
        <v>9119</v>
      </c>
    </row>
    <row r="9121" spans="1:2" x14ac:dyDescent="0.3">
      <c r="A9121">
        <v>-0.65216099999999999</v>
      </c>
      <c r="B9121" s="1" t="s">
        <v>9120</v>
      </c>
    </row>
    <row r="9122" spans="1:2" x14ac:dyDescent="0.3">
      <c r="A9122">
        <v>-0.65326799999999996</v>
      </c>
      <c r="B9122" s="1" t="s">
        <v>9121</v>
      </c>
    </row>
    <row r="9123" spans="1:2" x14ac:dyDescent="0.3">
      <c r="A9123">
        <v>-0.65437500000000004</v>
      </c>
      <c r="B9123" s="1" t="s">
        <v>9122</v>
      </c>
    </row>
    <row r="9124" spans="1:2" x14ac:dyDescent="0.3">
      <c r="A9124">
        <v>-0.65547599999999995</v>
      </c>
      <c r="B9124" s="1" t="s">
        <v>9123</v>
      </c>
    </row>
    <row r="9125" spans="1:2" x14ac:dyDescent="0.3">
      <c r="A9125">
        <v>-0.65660600000000002</v>
      </c>
      <c r="B9125" s="1" t="s">
        <v>9124</v>
      </c>
    </row>
    <row r="9126" spans="1:2" x14ac:dyDescent="0.3">
      <c r="A9126">
        <v>-0.65770399999999996</v>
      </c>
      <c r="B9126" s="1" t="s">
        <v>9125</v>
      </c>
    </row>
    <row r="9127" spans="1:2" x14ac:dyDescent="0.3">
      <c r="A9127">
        <v>-0.658802</v>
      </c>
      <c r="B9127" s="1" t="s">
        <v>9126</v>
      </c>
    </row>
    <row r="9128" spans="1:2" x14ac:dyDescent="0.3">
      <c r="A9128">
        <v>-0.65988899999999995</v>
      </c>
      <c r="B9128" s="1" t="s">
        <v>9127</v>
      </c>
    </row>
    <row r="9129" spans="1:2" x14ac:dyDescent="0.3">
      <c r="A9129">
        <v>-0.66100000000000003</v>
      </c>
      <c r="B9129" s="1" t="s">
        <v>9128</v>
      </c>
    </row>
    <row r="9130" spans="1:2" x14ac:dyDescent="0.3">
      <c r="A9130">
        <v>-0.66208400000000001</v>
      </c>
      <c r="B9130" s="1" t="s">
        <v>9129</v>
      </c>
    </row>
    <row r="9131" spans="1:2" x14ac:dyDescent="0.3">
      <c r="A9131">
        <v>-0.66317800000000005</v>
      </c>
      <c r="B9131" s="1" t="s">
        <v>9130</v>
      </c>
    </row>
    <row r="9132" spans="1:2" x14ac:dyDescent="0.3">
      <c r="A9132">
        <v>-0.66426099999999999</v>
      </c>
      <c r="B9132" s="1" t="s">
        <v>9131</v>
      </c>
    </row>
    <row r="9133" spans="1:2" x14ac:dyDescent="0.3">
      <c r="A9133">
        <v>-0.66536300000000004</v>
      </c>
      <c r="B9133" s="1" t="s">
        <v>9132</v>
      </c>
    </row>
    <row r="9134" spans="1:2" x14ac:dyDescent="0.3">
      <c r="A9134">
        <v>-0.669628</v>
      </c>
      <c r="B9134" s="1" t="s">
        <v>9133</v>
      </c>
    </row>
    <row r="9135" spans="1:2" x14ac:dyDescent="0.3">
      <c r="A9135">
        <v>-0.67081199999999996</v>
      </c>
      <c r="B9135" s="1" t="s">
        <v>9134</v>
      </c>
    </row>
    <row r="9136" spans="1:2" x14ac:dyDescent="0.3">
      <c r="A9136">
        <v>-0.67196599999999995</v>
      </c>
      <c r="B9136" s="1" t="s">
        <v>9135</v>
      </c>
    </row>
    <row r="9137" spans="1:2" x14ac:dyDescent="0.3">
      <c r="A9137">
        <v>-0.67308500000000004</v>
      </c>
      <c r="B9137" s="1" t="s">
        <v>9136</v>
      </c>
    </row>
    <row r="9138" spans="1:2" x14ac:dyDescent="0.3">
      <c r="A9138">
        <v>-0.67415800000000004</v>
      </c>
      <c r="B9138" s="1" t="s">
        <v>9137</v>
      </c>
    </row>
    <row r="9139" spans="1:2" x14ac:dyDescent="0.3">
      <c r="A9139">
        <v>-0.67524600000000001</v>
      </c>
      <c r="B9139" s="1" t="s">
        <v>9138</v>
      </c>
    </row>
    <row r="9140" spans="1:2" x14ac:dyDescent="0.3">
      <c r="A9140">
        <v>-0.67631699999999995</v>
      </c>
      <c r="B9140" s="1" t="s">
        <v>9139</v>
      </c>
    </row>
    <row r="9141" spans="1:2" x14ac:dyDescent="0.3">
      <c r="A9141">
        <v>-0.67741700000000005</v>
      </c>
      <c r="B9141" s="1" t="s">
        <v>9140</v>
      </c>
    </row>
    <row r="9142" spans="1:2" x14ac:dyDescent="0.3">
      <c r="A9142">
        <v>-0.67848699999999995</v>
      </c>
      <c r="B9142" s="1" t="s">
        <v>9141</v>
      </c>
    </row>
    <row r="9143" spans="1:2" x14ac:dyDescent="0.3">
      <c r="A9143">
        <v>-0.67956499999999997</v>
      </c>
      <c r="B9143" s="1" t="s">
        <v>9142</v>
      </c>
    </row>
    <row r="9144" spans="1:2" x14ac:dyDescent="0.3">
      <c r="A9144">
        <v>-0.68065100000000001</v>
      </c>
      <c r="B9144" s="1" t="s">
        <v>9143</v>
      </c>
    </row>
    <row r="9145" spans="1:2" x14ac:dyDescent="0.3">
      <c r="A9145">
        <v>-0.68175200000000002</v>
      </c>
      <c r="B9145" s="1" t="s">
        <v>9144</v>
      </c>
    </row>
    <row r="9146" spans="1:2" x14ac:dyDescent="0.3">
      <c r="A9146">
        <v>-0.68281700000000001</v>
      </c>
      <c r="B9146" s="1" t="s">
        <v>9145</v>
      </c>
    </row>
    <row r="9147" spans="1:2" x14ac:dyDescent="0.3">
      <c r="A9147">
        <v>-0.68389100000000003</v>
      </c>
      <c r="B9147" s="1" t="s">
        <v>9146</v>
      </c>
    </row>
    <row r="9148" spans="1:2" x14ac:dyDescent="0.3">
      <c r="A9148">
        <v>-0.68495399999999995</v>
      </c>
      <c r="B9148" s="1" t="s">
        <v>9147</v>
      </c>
    </row>
    <row r="9149" spans="1:2" x14ac:dyDescent="0.3">
      <c r="A9149">
        <v>-0.68603499999999995</v>
      </c>
      <c r="B9149" s="1" t="s">
        <v>9148</v>
      </c>
    </row>
    <row r="9150" spans="1:2" x14ac:dyDescent="0.3">
      <c r="A9150">
        <v>-0.68709200000000004</v>
      </c>
      <c r="B9150" s="1" t="s">
        <v>9149</v>
      </c>
    </row>
    <row r="9151" spans="1:2" x14ac:dyDescent="0.3">
      <c r="A9151">
        <v>-0.68816600000000006</v>
      </c>
      <c r="B9151" s="1" t="s">
        <v>9150</v>
      </c>
    </row>
    <row r="9152" spans="1:2" x14ac:dyDescent="0.3">
      <c r="A9152">
        <v>-0.68922600000000001</v>
      </c>
      <c r="B9152" s="1" t="s">
        <v>9151</v>
      </c>
    </row>
    <row r="9153" spans="1:2" x14ac:dyDescent="0.3">
      <c r="A9153">
        <v>-0.690303</v>
      </c>
      <c r="B9153" s="1" t="s">
        <v>9152</v>
      </c>
    </row>
    <row r="9154" spans="1:2" x14ac:dyDescent="0.3">
      <c r="A9154">
        <v>-0.69135999999999997</v>
      </c>
      <c r="B9154" s="1" t="s">
        <v>9153</v>
      </c>
    </row>
    <row r="9155" spans="1:2" x14ac:dyDescent="0.3">
      <c r="A9155">
        <v>-0.69242999999999999</v>
      </c>
      <c r="B9155" s="1" t="s">
        <v>9154</v>
      </c>
    </row>
    <row r="9156" spans="1:2" x14ac:dyDescent="0.3">
      <c r="A9156">
        <v>-0.69348600000000005</v>
      </c>
      <c r="B9156" s="1" t="s">
        <v>9155</v>
      </c>
    </row>
    <row r="9157" spans="1:2" x14ac:dyDescent="0.3">
      <c r="A9157">
        <v>-0.69464499999999996</v>
      </c>
      <c r="B9157" s="1" t="s">
        <v>9156</v>
      </c>
    </row>
    <row r="9158" spans="1:2" x14ac:dyDescent="0.3">
      <c r="A9158">
        <v>-0.69575900000000002</v>
      </c>
      <c r="B9158" s="1" t="s">
        <v>9157</v>
      </c>
    </row>
    <row r="9159" spans="1:2" x14ac:dyDescent="0.3">
      <c r="A9159">
        <v>-0.70213599999999998</v>
      </c>
      <c r="B9159" s="1" t="s">
        <v>9158</v>
      </c>
    </row>
    <row r="9160" spans="1:2" x14ac:dyDescent="0.3">
      <c r="A9160">
        <v>-0.703233</v>
      </c>
      <c r="B9160" s="1" t="s">
        <v>9159</v>
      </c>
    </row>
    <row r="9161" spans="1:2" x14ac:dyDescent="0.3">
      <c r="A9161">
        <v>-0.70431100000000002</v>
      </c>
      <c r="B9161" s="1" t="s">
        <v>9160</v>
      </c>
    </row>
    <row r="9162" spans="1:2" x14ac:dyDescent="0.3">
      <c r="A9162">
        <v>-0.70537899999999998</v>
      </c>
      <c r="B9162" s="1" t="s">
        <v>9161</v>
      </c>
    </row>
    <row r="9163" spans="1:2" x14ac:dyDescent="0.3">
      <c r="A9163">
        <v>-0.70643500000000004</v>
      </c>
      <c r="B9163" s="1" t="s">
        <v>9162</v>
      </c>
    </row>
    <row r="9164" spans="1:2" x14ac:dyDescent="0.3">
      <c r="A9164">
        <v>-0.70747700000000002</v>
      </c>
      <c r="B9164" s="1" t="s">
        <v>9163</v>
      </c>
    </row>
    <row r="9165" spans="1:2" x14ac:dyDescent="0.3">
      <c r="A9165">
        <v>-0.70855100000000004</v>
      </c>
      <c r="B9165" s="1" t="s">
        <v>9164</v>
      </c>
    </row>
    <row r="9166" spans="1:2" x14ac:dyDescent="0.3">
      <c r="A9166">
        <v>-0.709596</v>
      </c>
      <c r="B9166" s="1" t="s">
        <v>9165</v>
      </c>
    </row>
    <row r="9167" spans="1:2" x14ac:dyDescent="0.3">
      <c r="A9167">
        <v>-0.71065299999999998</v>
      </c>
      <c r="B9167" s="1" t="s">
        <v>9166</v>
      </c>
    </row>
    <row r="9168" spans="1:2" x14ac:dyDescent="0.3">
      <c r="A9168">
        <v>-0.71169899999999997</v>
      </c>
      <c r="B9168" s="1" t="s">
        <v>9167</v>
      </c>
    </row>
    <row r="9169" spans="1:2" x14ac:dyDescent="0.3">
      <c r="A9169">
        <v>-0.71278300000000006</v>
      </c>
      <c r="B9169" s="1" t="s">
        <v>9168</v>
      </c>
    </row>
    <row r="9170" spans="1:2" x14ac:dyDescent="0.3">
      <c r="A9170">
        <v>-0.71382699999999999</v>
      </c>
      <c r="B9170" s="1" t="s">
        <v>9169</v>
      </c>
    </row>
    <row r="9171" spans="1:2" x14ac:dyDescent="0.3">
      <c r="A9171">
        <v>-0.71489899999999995</v>
      </c>
      <c r="B9171" s="1" t="s">
        <v>9170</v>
      </c>
    </row>
    <row r="9172" spans="1:2" x14ac:dyDescent="0.3">
      <c r="A9172">
        <v>-0.71594199999999997</v>
      </c>
      <c r="B9172" s="1" t="s">
        <v>9171</v>
      </c>
    </row>
    <row r="9173" spans="1:2" x14ac:dyDescent="0.3">
      <c r="A9173">
        <v>-0.71701700000000002</v>
      </c>
      <c r="B9173" s="1" t="s">
        <v>9172</v>
      </c>
    </row>
    <row r="9174" spans="1:2" x14ac:dyDescent="0.3">
      <c r="A9174">
        <v>-0.71808499999999997</v>
      </c>
      <c r="B9174" s="1" t="s">
        <v>9173</v>
      </c>
    </row>
    <row r="9175" spans="1:2" x14ac:dyDescent="0.3">
      <c r="A9175">
        <v>-0.71913300000000002</v>
      </c>
      <c r="B9175" s="1" t="s">
        <v>9174</v>
      </c>
    </row>
    <row r="9176" spans="1:2" x14ac:dyDescent="0.3">
      <c r="A9176">
        <v>-0.72017200000000003</v>
      </c>
      <c r="B9176" s="1" t="s">
        <v>9175</v>
      </c>
    </row>
    <row r="9177" spans="1:2" x14ac:dyDescent="0.3">
      <c r="A9177">
        <v>-0.72123700000000002</v>
      </c>
      <c r="B9177" s="1" t="s">
        <v>9176</v>
      </c>
    </row>
    <row r="9178" spans="1:2" x14ac:dyDescent="0.3">
      <c r="A9178">
        <v>-0.72227699999999995</v>
      </c>
      <c r="B9178" s="1" t="s">
        <v>9177</v>
      </c>
    </row>
    <row r="9179" spans="1:2" x14ac:dyDescent="0.3">
      <c r="A9179">
        <v>-0.72334100000000001</v>
      </c>
      <c r="B9179" s="1" t="s">
        <v>9178</v>
      </c>
    </row>
    <row r="9180" spans="1:2" x14ac:dyDescent="0.3">
      <c r="A9180">
        <v>-0.72438400000000003</v>
      </c>
      <c r="B9180" s="1" t="s">
        <v>9179</v>
      </c>
    </row>
    <row r="9181" spans="1:2" x14ac:dyDescent="0.3">
      <c r="A9181">
        <v>-0.72543999999999997</v>
      </c>
      <c r="B9181" s="1" t="s">
        <v>9180</v>
      </c>
    </row>
    <row r="9182" spans="1:2" x14ac:dyDescent="0.3">
      <c r="A9182">
        <v>-0.72647099999999998</v>
      </c>
      <c r="B9182" s="1" t="s">
        <v>9181</v>
      </c>
    </row>
    <row r="9183" spans="1:2" x14ac:dyDescent="0.3">
      <c r="A9183">
        <v>-0.72750700000000001</v>
      </c>
      <c r="B9183" s="1" t="s">
        <v>9182</v>
      </c>
    </row>
    <row r="9184" spans="1:2" x14ac:dyDescent="0.3">
      <c r="A9184">
        <v>-0.72853699999999999</v>
      </c>
      <c r="B9184" s="1" t="s">
        <v>9183</v>
      </c>
    </row>
    <row r="9185" spans="1:2" x14ac:dyDescent="0.3">
      <c r="A9185">
        <v>-0.72960800000000003</v>
      </c>
      <c r="B9185" s="1" t="s">
        <v>9184</v>
      </c>
    </row>
    <row r="9186" spans="1:2" x14ac:dyDescent="0.3">
      <c r="A9186">
        <v>-0.73065800000000003</v>
      </c>
      <c r="B9186" s="1" t="s">
        <v>9185</v>
      </c>
    </row>
    <row r="9187" spans="1:2" x14ac:dyDescent="0.3">
      <c r="A9187">
        <v>-0.73168999999999995</v>
      </c>
      <c r="B9187" s="1" t="s">
        <v>9186</v>
      </c>
    </row>
    <row r="9188" spans="1:2" x14ac:dyDescent="0.3">
      <c r="A9188">
        <v>-0.73271500000000001</v>
      </c>
      <c r="B9188" s="1" t="s">
        <v>9187</v>
      </c>
    </row>
    <row r="9189" spans="1:2" x14ac:dyDescent="0.3">
      <c r="A9189">
        <v>-0.73375800000000002</v>
      </c>
      <c r="B9189" s="1" t="s">
        <v>9188</v>
      </c>
    </row>
    <row r="9190" spans="1:2" x14ac:dyDescent="0.3">
      <c r="A9190">
        <v>-0.73477300000000001</v>
      </c>
      <c r="B9190" s="1" t="s">
        <v>9189</v>
      </c>
    </row>
    <row r="9191" spans="1:2" x14ac:dyDescent="0.3">
      <c r="A9191">
        <v>-0.73579899999999998</v>
      </c>
      <c r="B9191" s="1" t="s">
        <v>9190</v>
      </c>
    </row>
    <row r="9192" spans="1:2" x14ac:dyDescent="0.3">
      <c r="A9192">
        <v>-0.73670599999999997</v>
      </c>
      <c r="B9192" s="1" t="s">
        <v>9191</v>
      </c>
    </row>
    <row r="9193" spans="1:2" x14ac:dyDescent="0.3">
      <c r="A9193">
        <v>-0.73773599999999995</v>
      </c>
      <c r="B9193" s="1" t="s">
        <v>9192</v>
      </c>
    </row>
    <row r="9194" spans="1:2" x14ac:dyDescent="0.3">
      <c r="A9194">
        <v>-0.73874700000000004</v>
      </c>
      <c r="B9194" s="1" t="s">
        <v>9193</v>
      </c>
    </row>
    <row r="9195" spans="1:2" x14ac:dyDescent="0.3">
      <c r="A9195">
        <v>-0.73976500000000001</v>
      </c>
      <c r="B9195" s="1" t="s">
        <v>9194</v>
      </c>
    </row>
    <row r="9196" spans="1:2" x14ac:dyDescent="0.3">
      <c r="A9196">
        <v>-0.74077300000000001</v>
      </c>
      <c r="B9196" s="1" t="s">
        <v>9195</v>
      </c>
    </row>
    <row r="9197" spans="1:2" x14ac:dyDescent="0.3">
      <c r="A9197">
        <v>-0.74179799999999996</v>
      </c>
      <c r="B9197" s="1" t="s">
        <v>9196</v>
      </c>
    </row>
    <row r="9198" spans="1:2" x14ac:dyDescent="0.3">
      <c r="A9198">
        <v>-0.74280800000000002</v>
      </c>
      <c r="B9198" s="1" t="s">
        <v>9197</v>
      </c>
    </row>
    <row r="9199" spans="1:2" x14ac:dyDescent="0.3">
      <c r="A9199">
        <v>-0.74383600000000005</v>
      </c>
      <c r="B9199" s="1" t="s">
        <v>9198</v>
      </c>
    </row>
    <row r="9200" spans="1:2" x14ac:dyDescent="0.3">
      <c r="A9200">
        <v>-0.74483999999999995</v>
      </c>
      <c r="B9200" s="1" t="s">
        <v>9199</v>
      </c>
    </row>
    <row r="9201" spans="1:2" x14ac:dyDescent="0.3">
      <c r="A9201">
        <v>-0.74587099999999995</v>
      </c>
      <c r="B9201" s="1" t="s">
        <v>9200</v>
      </c>
    </row>
    <row r="9202" spans="1:2" x14ac:dyDescent="0.3">
      <c r="A9202">
        <v>-0.74686799999999998</v>
      </c>
      <c r="B9202" s="1" t="s">
        <v>9201</v>
      </c>
    </row>
    <row r="9203" spans="1:2" x14ac:dyDescent="0.3">
      <c r="A9203">
        <v>-0.74787700000000001</v>
      </c>
      <c r="B9203" s="1" t="s">
        <v>9202</v>
      </c>
    </row>
    <row r="9204" spans="1:2" x14ac:dyDescent="0.3">
      <c r="A9204">
        <v>-0.74887700000000001</v>
      </c>
      <c r="B9204" s="1" t="s">
        <v>9203</v>
      </c>
    </row>
    <row r="9205" spans="1:2" x14ac:dyDescent="0.3">
      <c r="A9205">
        <v>-0.74991200000000002</v>
      </c>
      <c r="B9205" s="1" t="s">
        <v>9204</v>
      </c>
    </row>
    <row r="9206" spans="1:2" x14ac:dyDescent="0.3">
      <c r="A9206">
        <v>-0.75090999999999997</v>
      </c>
      <c r="B9206" s="1" t="s">
        <v>9205</v>
      </c>
    </row>
    <row r="9207" spans="1:2" x14ac:dyDescent="0.3">
      <c r="A9207">
        <v>-0.75191600000000003</v>
      </c>
      <c r="B9207" s="1" t="s">
        <v>9206</v>
      </c>
    </row>
    <row r="9208" spans="1:2" x14ac:dyDescent="0.3">
      <c r="A9208">
        <v>-0.75291200000000003</v>
      </c>
      <c r="B9208" s="1" t="s">
        <v>9207</v>
      </c>
    </row>
    <row r="9209" spans="1:2" x14ac:dyDescent="0.3">
      <c r="A9209">
        <v>-0.75392499999999996</v>
      </c>
      <c r="B9209" s="1" t="s">
        <v>9208</v>
      </c>
    </row>
    <row r="9210" spans="1:2" x14ac:dyDescent="0.3">
      <c r="A9210">
        <v>-0.75484099999999998</v>
      </c>
      <c r="B9210" s="1" t="s">
        <v>9209</v>
      </c>
    </row>
    <row r="9211" spans="1:2" x14ac:dyDescent="0.3">
      <c r="A9211">
        <v>-0.75584700000000005</v>
      </c>
      <c r="B9211" s="1" t="s">
        <v>9210</v>
      </c>
    </row>
    <row r="9212" spans="1:2" x14ac:dyDescent="0.3">
      <c r="A9212">
        <v>-0.75683900000000004</v>
      </c>
      <c r="B9212" s="1" t="s">
        <v>9211</v>
      </c>
    </row>
    <row r="9213" spans="1:2" x14ac:dyDescent="0.3">
      <c r="A9213">
        <v>-0.75785999999999998</v>
      </c>
      <c r="B9213" s="1" t="s">
        <v>9212</v>
      </c>
    </row>
    <row r="9214" spans="1:2" x14ac:dyDescent="0.3">
      <c r="A9214">
        <v>-0.75885000000000002</v>
      </c>
      <c r="B9214" s="1" t="s">
        <v>9213</v>
      </c>
    </row>
    <row r="9215" spans="1:2" x14ac:dyDescent="0.3">
      <c r="A9215">
        <v>-0.75984700000000005</v>
      </c>
      <c r="B9215" s="1" t="s">
        <v>9214</v>
      </c>
    </row>
    <row r="9216" spans="1:2" x14ac:dyDescent="0.3">
      <c r="A9216">
        <v>-0.76083400000000001</v>
      </c>
      <c r="B9216" s="1" t="s">
        <v>9215</v>
      </c>
    </row>
    <row r="9217" spans="1:2" x14ac:dyDescent="0.3">
      <c r="A9217">
        <v>-0.76183299999999998</v>
      </c>
      <c r="B9217" s="1" t="s">
        <v>9216</v>
      </c>
    </row>
    <row r="9218" spans="1:2" x14ac:dyDescent="0.3">
      <c r="A9218">
        <v>-0.76281900000000002</v>
      </c>
      <c r="B9218" s="1" t="s">
        <v>9217</v>
      </c>
    </row>
    <row r="9219" spans="1:2" x14ac:dyDescent="0.3">
      <c r="A9219">
        <v>-0.76382499999999998</v>
      </c>
      <c r="B9219" s="1" t="s">
        <v>9218</v>
      </c>
    </row>
    <row r="9220" spans="1:2" x14ac:dyDescent="0.3">
      <c r="A9220">
        <v>-0.76480700000000001</v>
      </c>
      <c r="B9220" s="1" t="s">
        <v>9219</v>
      </c>
    </row>
    <row r="9221" spans="1:2" x14ac:dyDescent="0.3">
      <c r="A9221">
        <v>-0.76580700000000002</v>
      </c>
      <c r="B9221" s="1" t="s">
        <v>9220</v>
      </c>
    </row>
    <row r="9222" spans="1:2" x14ac:dyDescent="0.3">
      <c r="A9222">
        <v>-0.76678800000000003</v>
      </c>
      <c r="B9222" s="1" t="s">
        <v>9221</v>
      </c>
    </row>
    <row r="9223" spans="1:2" x14ac:dyDescent="0.3">
      <c r="A9223">
        <v>-0.76777700000000004</v>
      </c>
      <c r="B9223" s="1" t="s">
        <v>9222</v>
      </c>
    </row>
    <row r="9224" spans="1:2" x14ac:dyDescent="0.3">
      <c r="A9224">
        <v>-0.76875599999999999</v>
      </c>
      <c r="B9224" s="1" t="s">
        <v>9223</v>
      </c>
    </row>
    <row r="9225" spans="1:2" x14ac:dyDescent="0.3">
      <c r="A9225">
        <v>-0.76976500000000003</v>
      </c>
      <c r="B9225" s="1" t="s">
        <v>9224</v>
      </c>
    </row>
    <row r="9226" spans="1:2" x14ac:dyDescent="0.3">
      <c r="A9226">
        <v>-0.77075499999999997</v>
      </c>
      <c r="B9226" s="1" t="s">
        <v>9225</v>
      </c>
    </row>
    <row r="9227" spans="1:2" x14ac:dyDescent="0.3">
      <c r="A9227">
        <v>-0.77174399999999999</v>
      </c>
      <c r="B9227" s="1" t="s">
        <v>9226</v>
      </c>
    </row>
    <row r="9228" spans="1:2" x14ac:dyDescent="0.3">
      <c r="A9228">
        <v>-0.772644</v>
      </c>
      <c r="B9228" s="1" t="s">
        <v>9227</v>
      </c>
    </row>
    <row r="9229" spans="1:2" x14ac:dyDescent="0.3">
      <c r="A9229">
        <v>-0.77363599999999999</v>
      </c>
      <c r="B9229" s="1" t="s">
        <v>9228</v>
      </c>
    </row>
    <row r="9230" spans="1:2" x14ac:dyDescent="0.3">
      <c r="A9230">
        <v>-0.77460799999999996</v>
      </c>
      <c r="B9230" s="1" t="s">
        <v>9229</v>
      </c>
    </row>
    <row r="9231" spans="1:2" x14ac:dyDescent="0.3">
      <c r="A9231">
        <v>-0.77558899999999997</v>
      </c>
      <c r="B9231" s="1" t="s">
        <v>9230</v>
      </c>
    </row>
    <row r="9232" spans="1:2" x14ac:dyDescent="0.3">
      <c r="A9232">
        <v>-0.776559</v>
      </c>
      <c r="B9232" s="1" t="s">
        <v>9231</v>
      </c>
    </row>
    <row r="9233" spans="1:2" x14ac:dyDescent="0.3">
      <c r="A9233">
        <v>-0.77754999999999996</v>
      </c>
      <c r="B9233" s="1" t="s">
        <v>9232</v>
      </c>
    </row>
    <row r="9234" spans="1:2" x14ac:dyDescent="0.3">
      <c r="A9234">
        <v>-0.77852699999999997</v>
      </c>
      <c r="B9234" s="1" t="s">
        <v>9233</v>
      </c>
    </row>
    <row r="9235" spans="1:2" x14ac:dyDescent="0.3">
      <c r="A9235">
        <v>-0.77950200000000003</v>
      </c>
      <c r="B9235" s="1" t="s">
        <v>9234</v>
      </c>
    </row>
    <row r="9236" spans="1:2" x14ac:dyDescent="0.3">
      <c r="A9236">
        <v>-0.78046899999999997</v>
      </c>
      <c r="B9236" s="1" t="s">
        <v>9235</v>
      </c>
    </row>
    <row r="9237" spans="1:2" x14ac:dyDescent="0.3">
      <c r="A9237">
        <v>-0.781447</v>
      </c>
      <c r="B9237" s="1" t="s">
        <v>9236</v>
      </c>
    </row>
    <row r="9238" spans="1:2" x14ac:dyDescent="0.3">
      <c r="A9238">
        <v>-0.78241099999999997</v>
      </c>
      <c r="B9238" s="1" t="s">
        <v>9237</v>
      </c>
    </row>
    <row r="9239" spans="1:2" x14ac:dyDescent="0.3">
      <c r="A9239">
        <v>-0.78338200000000002</v>
      </c>
      <c r="B9239" s="1" t="s">
        <v>9238</v>
      </c>
    </row>
    <row r="9240" spans="1:2" x14ac:dyDescent="0.3">
      <c r="A9240">
        <v>-0.78434899999999996</v>
      </c>
      <c r="B9240" s="1" t="s">
        <v>9239</v>
      </c>
    </row>
    <row r="9241" spans="1:2" x14ac:dyDescent="0.3">
      <c r="A9241">
        <v>-0.785331</v>
      </c>
      <c r="B9241" s="1" t="s">
        <v>9240</v>
      </c>
    </row>
    <row r="9242" spans="1:2" x14ac:dyDescent="0.3">
      <c r="A9242">
        <v>-0.78629099999999996</v>
      </c>
      <c r="B9242" s="1" t="s">
        <v>9241</v>
      </c>
    </row>
    <row r="9243" spans="1:2" x14ac:dyDescent="0.3">
      <c r="A9243">
        <v>-0.78725900000000004</v>
      </c>
      <c r="B9243" s="1" t="s">
        <v>9242</v>
      </c>
    </row>
    <row r="9244" spans="1:2" x14ac:dyDescent="0.3">
      <c r="A9244">
        <v>-0.78821699999999995</v>
      </c>
      <c r="B9244" s="1" t="s">
        <v>9243</v>
      </c>
    </row>
    <row r="9245" spans="1:2" x14ac:dyDescent="0.3">
      <c r="A9245">
        <v>-0.78919600000000001</v>
      </c>
      <c r="B9245" s="1" t="s">
        <v>9244</v>
      </c>
    </row>
    <row r="9246" spans="1:2" x14ac:dyDescent="0.3">
      <c r="A9246">
        <v>-0.79011200000000004</v>
      </c>
      <c r="B9246" s="1" t="s">
        <v>9245</v>
      </c>
    </row>
    <row r="9247" spans="1:2" x14ac:dyDescent="0.3">
      <c r="A9247">
        <v>-0.79108000000000001</v>
      </c>
      <c r="B9247" s="1" t="s">
        <v>9246</v>
      </c>
    </row>
    <row r="9248" spans="1:2" x14ac:dyDescent="0.3">
      <c r="A9248">
        <v>-0.79203400000000002</v>
      </c>
      <c r="B9248" s="1" t="s">
        <v>9247</v>
      </c>
    </row>
    <row r="9249" spans="1:2" x14ac:dyDescent="0.3">
      <c r="A9249">
        <v>-0.79300400000000004</v>
      </c>
      <c r="B9249" s="1" t="s">
        <v>9248</v>
      </c>
    </row>
    <row r="9250" spans="1:2" x14ac:dyDescent="0.3">
      <c r="A9250">
        <v>-0.79395199999999999</v>
      </c>
      <c r="B9250" s="1" t="s">
        <v>9249</v>
      </c>
    </row>
    <row r="9251" spans="1:2" x14ac:dyDescent="0.3">
      <c r="A9251">
        <v>-0.79491500000000004</v>
      </c>
      <c r="B9251" s="1" t="s">
        <v>9250</v>
      </c>
    </row>
    <row r="9252" spans="1:2" x14ac:dyDescent="0.3">
      <c r="A9252">
        <v>-0.79587200000000002</v>
      </c>
      <c r="B9252" s="1" t="s">
        <v>9251</v>
      </c>
    </row>
    <row r="9253" spans="1:2" x14ac:dyDescent="0.3">
      <c r="A9253">
        <v>-0.79683800000000005</v>
      </c>
      <c r="B9253" s="1" t="s">
        <v>9252</v>
      </c>
    </row>
    <row r="9254" spans="1:2" x14ac:dyDescent="0.3">
      <c r="A9254">
        <v>-0.79778499999999997</v>
      </c>
      <c r="B9254" s="1" t="s">
        <v>9253</v>
      </c>
    </row>
    <row r="9255" spans="1:2" x14ac:dyDescent="0.3">
      <c r="A9255">
        <v>-0.79873899999999998</v>
      </c>
      <c r="B9255" s="1" t="s">
        <v>9254</v>
      </c>
    </row>
    <row r="9256" spans="1:2" x14ac:dyDescent="0.3">
      <c r="A9256">
        <v>-0.79968499999999998</v>
      </c>
      <c r="B9256" s="1" t="s">
        <v>9255</v>
      </c>
    </row>
    <row r="9257" spans="1:2" x14ac:dyDescent="0.3">
      <c r="A9257">
        <v>-0.80064599999999997</v>
      </c>
      <c r="B9257" s="1" t="s">
        <v>9256</v>
      </c>
    </row>
    <row r="9258" spans="1:2" x14ac:dyDescent="0.3">
      <c r="A9258">
        <v>-0.80158399999999996</v>
      </c>
      <c r="B9258" s="1" t="s">
        <v>9257</v>
      </c>
    </row>
    <row r="9259" spans="1:2" x14ac:dyDescent="0.3">
      <c r="A9259">
        <v>-0.80254800000000004</v>
      </c>
      <c r="B9259" s="1" t="s">
        <v>9258</v>
      </c>
    </row>
    <row r="9260" spans="1:2" x14ac:dyDescent="0.3">
      <c r="A9260">
        <v>-0.80348799999999998</v>
      </c>
      <c r="B9260" s="1" t="s">
        <v>9259</v>
      </c>
    </row>
    <row r="9261" spans="1:2" x14ac:dyDescent="0.3">
      <c r="A9261">
        <v>-0.80444499999999997</v>
      </c>
      <c r="B9261" s="1" t="s">
        <v>9260</v>
      </c>
    </row>
    <row r="9262" spans="1:2" x14ac:dyDescent="0.3">
      <c r="A9262">
        <v>-0.80538399999999999</v>
      </c>
      <c r="B9262" s="1" t="s">
        <v>9261</v>
      </c>
    </row>
    <row r="9263" spans="1:2" x14ac:dyDescent="0.3">
      <c r="A9263">
        <v>-0.80633100000000002</v>
      </c>
      <c r="B9263" s="1" t="s">
        <v>9262</v>
      </c>
    </row>
    <row r="9264" spans="1:2" x14ac:dyDescent="0.3">
      <c r="A9264">
        <v>-0.80722499999999997</v>
      </c>
      <c r="B9264" s="1" t="s">
        <v>9263</v>
      </c>
    </row>
    <row r="9265" spans="1:2" x14ac:dyDescent="0.3">
      <c r="A9265">
        <v>-0.80818599999999996</v>
      </c>
      <c r="B9265" s="1" t="s">
        <v>9264</v>
      </c>
    </row>
    <row r="9266" spans="1:2" x14ac:dyDescent="0.3">
      <c r="A9266">
        <v>-0.80911999999999995</v>
      </c>
      <c r="B9266" s="1" t="s">
        <v>9265</v>
      </c>
    </row>
    <row r="9267" spans="1:2" x14ac:dyDescent="0.3">
      <c r="A9267">
        <v>-0.81006199999999995</v>
      </c>
      <c r="B9267" s="1" t="s">
        <v>9266</v>
      </c>
    </row>
    <row r="9268" spans="1:2" x14ac:dyDescent="0.3">
      <c r="A9268">
        <v>-0.81099100000000002</v>
      </c>
      <c r="B9268" s="1" t="s">
        <v>9267</v>
      </c>
    </row>
    <row r="9269" spans="1:2" x14ac:dyDescent="0.3">
      <c r="A9269">
        <v>-0.81193899999999997</v>
      </c>
      <c r="B9269" s="1" t="s">
        <v>9268</v>
      </c>
    </row>
    <row r="9270" spans="1:2" x14ac:dyDescent="0.3">
      <c r="A9270">
        <v>-0.81287699999999996</v>
      </c>
      <c r="B9270" s="1" t="s">
        <v>9269</v>
      </c>
    </row>
    <row r="9271" spans="1:2" x14ac:dyDescent="0.3">
      <c r="A9271">
        <v>-0.81381899999999996</v>
      </c>
      <c r="B9271" s="1" t="s">
        <v>9270</v>
      </c>
    </row>
    <row r="9272" spans="1:2" x14ac:dyDescent="0.3">
      <c r="A9272">
        <v>-0.81474800000000003</v>
      </c>
      <c r="B9272" s="1" t="s">
        <v>9271</v>
      </c>
    </row>
    <row r="9273" spans="1:2" x14ac:dyDescent="0.3">
      <c r="A9273">
        <v>-0.81570399999999998</v>
      </c>
      <c r="B9273" s="1" t="s">
        <v>9272</v>
      </c>
    </row>
    <row r="9274" spans="1:2" x14ac:dyDescent="0.3">
      <c r="A9274">
        <v>-0.81929300000000005</v>
      </c>
      <c r="B9274" s="1" t="s">
        <v>9273</v>
      </c>
    </row>
    <row r="9275" spans="1:2" x14ac:dyDescent="0.3">
      <c r="A9275">
        <v>-0.82023500000000005</v>
      </c>
      <c r="B9275" s="1" t="s">
        <v>9274</v>
      </c>
    </row>
    <row r="9276" spans="1:2" x14ac:dyDescent="0.3">
      <c r="A9276">
        <v>-0.82114799999999999</v>
      </c>
      <c r="B9276" s="1" t="s">
        <v>9275</v>
      </c>
    </row>
    <row r="9277" spans="1:2" x14ac:dyDescent="0.3">
      <c r="A9277">
        <v>-0.82208899999999996</v>
      </c>
      <c r="B9277" s="1" t="s">
        <v>9276</v>
      </c>
    </row>
    <row r="9278" spans="1:2" x14ac:dyDescent="0.3">
      <c r="A9278">
        <v>-0.82300399999999996</v>
      </c>
      <c r="B9278" s="1" t="s">
        <v>9277</v>
      </c>
    </row>
    <row r="9279" spans="1:2" x14ac:dyDescent="0.3">
      <c r="A9279">
        <v>-0.82395099999999999</v>
      </c>
      <c r="B9279" s="1" t="s">
        <v>9278</v>
      </c>
    </row>
    <row r="9280" spans="1:2" x14ac:dyDescent="0.3">
      <c r="A9280">
        <v>-0.82488099999999998</v>
      </c>
      <c r="B9280" s="1" t="s">
        <v>9279</v>
      </c>
    </row>
    <row r="9281" spans="1:2" x14ac:dyDescent="0.3">
      <c r="A9281">
        <v>-0.82582900000000004</v>
      </c>
      <c r="B9281" s="1" t="s">
        <v>9280</v>
      </c>
    </row>
    <row r="9282" spans="1:2" x14ac:dyDescent="0.3">
      <c r="A9282">
        <v>-0.82675600000000005</v>
      </c>
      <c r="B9282" s="1" t="s">
        <v>9281</v>
      </c>
    </row>
    <row r="9283" spans="1:2" x14ac:dyDescent="0.3">
      <c r="A9283">
        <v>-0.82769099999999995</v>
      </c>
      <c r="B9283" s="1" t="s">
        <v>9282</v>
      </c>
    </row>
    <row r="9284" spans="1:2" x14ac:dyDescent="0.3">
      <c r="A9284">
        <v>-0.82861499999999999</v>
      </c>
      <c r="B9284" s="1" t="s">
        <v>9283</v>
      </c>
    </row>
    <row r="9285" spans="1:2" x14ac:dyDescent="0.3">
      <c r="A9285">
        <v>-0.82956399999999997</v>
      </c>
      <c r="B9285" s="1" t="s">
        <v>9284</v>
      </c>
    </row>
    <row r="9286" spans="1:2" x14ac:dyDescent="0.3">
      <c r="A9286">
        <v>-0.83048699999999998</v>
      </c>
      <c r="B9286" s="1" t="s">
        <v>9285</v>
      </c>
    </row>
    <row r="9287" spans="1:2" x14ac:dyDescent="0.3">
      <c r="A9287">
        <v>-0.83141699999999996</v>
      </c>
      <c r="B9287" s="1" t="s">
        <v>9286</v>
      </c>
    </row>
    <row r="9288" spans="1:2" x14ac:dyDescent="0.3">
      <c r="A9288">
        <v>-0.83233800000000002</v>
      </c>
      <c r="B9288" s="1" t="s">
        <v>9287</v>
      </c>
    </row>
    <row r="9289" spans="1:2" x14ac:dyDescent="0.3">
      <c r="A9289">
        <v>-0.83327399999999996</v>
      </c>
      <c r="B9289" s="1" t="s">
        <v>9288</v>
      </c>
    </row>
    <row r="9290" spans="1:2" x14ac:dyDescent="0.3">
      <c r="A9290">
        <v>-0.83418899999999996</v>
      </c>
      <c r="B9290" s="1" t="s">
        <v>9289</v>
      </c>
    </row>
    <row r="9291" spans="1:2" x14ac:dyDescent="0.3">
      <c r="A9291">
        <v>-0.83511800000000003</v>
      </c>
      <c r="B9291" s="1" t="s">
        <v>9290</v>
      </c>
    </row>
    <row r="9292" spans="1:2" x14ac:dyDescent="0.3">
      <c r="A9292">
        <v>-0.83603099999999997</v>
      </c>
      <c r="B9292" s="1" t="s">
        <v>9291</v>
      </c>
    </row>
    <row r="9293" spans="1:2" x14ac:dyDescent="0.3">
      <c r="A9293">
        <v>-0.83696199999999998</v>
      </c>
      <c r="B9293" s="1" t="s">
        <v>9292</v>
      </c>
    </row>
    <row r="9294" spans="1:2" x14ac:dyDescent="0.3">
      <c r="A9294">
        <v>-0.83787500000000004</v>
      </c>
      <c r="B9294" s="1" t="s">
        <v>9293</v>
      </c>
    </row>
    <row r="9295" spans="1:2" x14ac:dyDescent="0.3">
      <c r="A9295">
        <v>-0.83879700000000001</v>
      </c>
      <c r="B9295" s="1" t="s">
        <v>9294</v>
      </c>
    </row>
    <row r="9296" spans="1:2" x14ac:dyDescent="0.3">
      <c r="A9296">
        <v>-0.83970400000000001</v>
      </c>
      <c r="B9296" s="1" t="s">
        <v>9295</v>
      </c>
    </row>
    <row r="9297" spans="1:2" x14ac:dyDescent="0.3">
      <c r="A9297">
        <v>-0.84064399999999995</v>
      </c>
      <c r="B9297" s="1" t="s">
        <v>9296</v>
      </c>
    </row>
    <row r="9298" spans="1:2" x14ac:dyDescent="0.3">
      <c r="A9298">
        <v>-0.84158999999999995</v>
      </c>
      <c r="B9298" s="1" t="s">
        <v>9297</v>
      </c>
    </row>
    <row r="9299" spans="1:2" x14ac:dyDescent="0.3">
      <c r="A9299">
        <v>-0.84258299999999997</v>
      </c>
      <c r="B9299" s="1" t="s">
        <v>9298</v>
      </c>
    </row>
    <row r="9300" spans="1:2" x14ac:dyDescent="0.3">
      <c r="A9300">
        <v>-0.85050199999999998</v>
      </c>
      <c r="B9300" s="1" t="s">
        <v>9299</v>
      </c>
    </row>
    <row r="9301" spans="1:2" x14ac:dyDescent="0.3">
      <c r="A9301">
        <v>-0.85151299999999996</v>
      </c>
      <c r="B9301" s="1" t="s">
        <v>9300</v>
      </c>
    </row>
    <row r="9302" spans="1:2" x14ac:dyDescent="0.3">
      <c r="A9302">
        <v>-0.852437</v>
      </c>
      <c r="B9302" s="1" t="s">
        <v>9301</v>
      </c>
    </row>
    <row r="9303" spans="1:2" x14ac:dyDescent="0.3">
      <c r="A9303">
        <v>-0.85336100000000004</v>
      </c>
      <c r="B9303" s="1" t="s">
        <v>9302</v>
      </c>
    </row>
    <row r="9304" spans="1:2" x14ac:dyDescent="0.3">
      <c r="A9304">
        <v>-0.85427200000000003</v>
      </c>
      <c r="B9304" s="1" t="s">
        <v>9303</v>
      </c>
    </row>
    <row r="9305" spans="1:2" x14ac:dyDescent="0.3">
      <c r="A9305">
        <v>-0.855213</v>
      </c>
      <c r="B9305" s="1" t="s">
        <v>9304</v>
      </c>
    </row>
    <row r="9306" spans="1:2" x14ac:dyDescent="0.3">
      <c r="A9306">
        <v>-0.85616400000000004</v>
      </c>
      <c r="B9306" s="1" t="s">
        <v>9305</v>
      </c>
    </row>
    <row r="9307" spans="1:2" x14ac:dyDescent="0.3">
      <c r="A9307">
        <v>-0.85709900000000006</v>
      </c>
      <c r="B9307" s="1" t="s">
        <v>9306</v>
      </c>
    </row>
    <row r="9308" spans="1:2" x14ac:dyDescent="0.3">
      <c r="A9308">
        <v>-0.85800500000000002</v>
      </c>
      <c r="B9308" s="1" t="s">
        <v>9307</v>
      </c>
    </row>
    <row r="9309" spans="1:2" x14ac:dyDescent="0.3">
      <c r="A9309">
        <v>-0.85894199999999998</v>
      </c>
      <c r="B9309" s="1" t="s">
        <v>9308</v>
      </c>
    </row>
    <row r="9310" spans="1:2" x14ac:dyDescent="0.3">
      <c r="A9310">
        <v>-0.859846</v>
      </c>
      <c r="B9310" s="1" t="s">
        <v>9309</v>
      </c>
    </row>
    <row r="9311" spans="1:2" x14ac:dyDescent="0.3">
      <c r="A9311">
        <v>-0.860765</v>
      </c>
      <c r="B9311" s="1" t="s">
        <v>9310</v>
      </c>
    </row>
    <row r="9312" spans="1:2" x14ac:dyDescent="0.3">
      <c r="A9312">
        <v>-0.86166600000000004</v>
      </c>
      <c r="B9312" s="1" t="s">
        <v>9311</v>
      </c>
    </row>
    <row r="9313" spans="1:2" x14ac:dyDescent="0.3">
      <c r="A9313">
        <v>-0.86260099999999995</v>
      </c>
      <c r="B9313" s="1" t="s">
        <v>9312</v>
      </c>
    </row>
    <row r="9314" spans="1:2" x14ac:dyDescent="0.3">
      <c r="A9314">
        <v>-0.86350400000000005</v>
      </c>
      <c r="B9314" s="1" t="s">
        <v>9313</v>
      </c>
    </row>
    <row r="9315" spans="1:2" x14ac:dyDescent="0.3">
      <c r="A9315">
        <v>-0.86442600000000003</v>
      </c>
      <c r="B9315" s="1" t="s">
        <v>9314</v>
      </c>
    </row>
    <row r="9316" spans="1:2" x14ac:dyDescent="0.3">
      <c r="A9316">
        <v>-0.86533099999999996</v>
      </c>
      <c r="B9316" s="1" t="s">
        <v>9315</v>
      </c>
    </row>
    <row r="9317" spans="1:2" x14ac:dyDescent="0.3">
      <c r="A9317">
        <v>-0.86624699999999999</v>
      </c>
      <c r="B9317" s="1" t="s">
        <v>9316</v>
      </c>
    </row>
    <row r="9318" spans="1:2" x14ac:dyDescent="0.3">
      <c r="A9318">
        <v>-0.86714100000000005</v>
      </c>
      <c r="B9318" s="1" t="s">
        <v>9317</v>
      </c>
    </row>
    <row r="9319" spans="1:2" x14ac:dyDescent="0.3">
      <c r="A9319">
        <v>-0.86805100000000002</v>
      </c>
      <c r="B9319" s="1" t="s">
        <v>9318</v>
      </c>
    </row>
    <row r="9320" spans="1:2" x14ac:dyDescent="0.3">
      <c r="A9320">
        <v>-0.86895500000000003</v>
      </c>
      <c r="B9320" s="1" t="s">
        <v>9319</v>
      </c>
    </row>
    <row r="9321" spans="1:2" x14ac:dyDescent="0.3">
      <c r="A9321">
        <v>-0.86987700000000001</v>
      </c>
      <c r="B9321" s="1" t="s">
        <v>9320</v>
      </c>
    </row>
    <row r="9322" spans="1:2" x14ac:dyDescent="0.3">
      <c r="A9322">
        <v>-0.87076399999999998</v>
      </c>
      <c r="B9322" s="1" t="s">
        <v>9321</v>
      </c>
    </row>
    <row r="9323" spans="1:2" x14ac:dyDescent="0.3">
      <c r="A9323">
        <v>-0.87166399999999999</v>
      </c>
      <c r="B9323" s="1" t="s">
        <v>9322</v>
      </c>
    </row>
    <row r="9324" spans="1:2" x14ac:dyDescent="0.3">
      <c r="A9324">
        <v>-0.87257200000000001</v>
      </c>
      <c r="B9324" s="1" t="s">
        <v>9323</v>
      </c>
    </row>
    <row r="9325" spans="1:2" x14ac:dyDescent="0.3">
      <c r="A9325">
        <v>-0.87350099999999997</v>
      </c>
      <c r="B9325" s="1" t="s">
        <v>9324</v>
      </c>
    </row>
    <row r="9326" spans="1:2" x14ac:dyDescent="0.3">
      <c r="A9326">
        <v>-0.874386</v>
      </c>
      <c r="B9326" s="1" t="s">
        <v>9325</v>
      </c>
    </row>
    <row r="9327" spans="1:2" x14ac:dyDescent="0.3">
      <c r="A9327">
        <v>-0.87528300000000003</v>
      </c>
      <c r="B9327" s="1" t="s">
        <v>9326</v>
      </c>
    </row>
    <row r="9328" spans="1:2" x14ac:dyDescent="0.3">
      <c r="A9328">
        <v>-0.87615799999999999</v>
      </c>
      <c r="B9328" s="1" t="s">
        <v>9327</v>
      </c>
    </row>
    <row r="9329" spans="1:2" x14ac:dyDescent="0.3">
      <c r="A9329">
        <v>-0.87707500000000005</v>
      </c>
      <c r="B9329" s="1" t="s">
        <v>9328</v>
      </c>
    </row>
    <row r="9330" spans="1:2" x14ac:dyDescent="0.3">
      <c r="A9330">
        <v>-0.87795299999999998</v>
      </c>
      <c r="B9330" s="1" t="s">
        <v>9329</v>
      </c>
    </row>
    <row r="9331" spans="1:2" x14ac:dyDescent="0.3">
      <c r="A9331">
        <v>-0.87885199999999997</v>
      </c>
      <c r="B9331" s="1" t="s">
        <v>9330</v>
      </c>
    </row>
    <row r="9332" spans="1:2" x14ac:dyDescent="0.3">
      <c r="A9332">
        <v>-0.87973400000000002</v>
      </c>
      <c r="B9332" s="1" t="s">
        <v>9331</v>
      </c>
    </row>
    <row r="9333" spans="1:2" x14ac:dyDescent="0.3">
      <c r="A9333">
        <v>-0.88063899999999995</v>
      </c>
      <c r="B9333" s="1" t="s">
        <v>9332</v>
      </c>
    </row>
    <row r="9334" spans="1:2" x14ac:dyDescent="0.3">
      <c r="A9334">
        <v>-0.88151599999999997</v>
      </c>
      <c r="B9334" s="1" t="s">
        <v>9333</v>
      </c>
    </row>
    <row r="9335" spans="1:2" x14ac:dyDescent="0.3">
      <c r="A9335">
        <v>-0.88256100000000004</v>
      </c>
      <c r="B9335" s="1" t="s">
        <v>9334</v>
      </c>
    </row>
    <row r="9336" spans="1:2" x14ac:dyDescent="0.3">
      <c r="A9336">
        <v>-0.88340799999999997</v>
      </c>
      <c r="B9336" s="1" t="s">
        <v>9335</v>
      </c>
    </row>
    <row r="9337" spans="1:2" x14ac:dyDescent="0.3">
      <c r="A9337">
        <v>-0.88446400000000003</v>
      </c>
      <c r="B9337" s="1" t="s">
        <v>9336</v>
      </c>
    </row>
    <row r="9338" spans="1:2" x14ac:dyDescent="0.3">
      <c r="A9338">
        <v>-0.88785700000000001</v>
      </c>
      <c r="B9338" s="1" t="s">
        <v>9337</v>
      </c>
    </row>
    <row r="9339" spans="1:2" x14ac:dyDescent="0.3">
      <c r="A9339">
        <v>-0.88876699999999997</v>
      </c>
      <c r="B9339" s="1" t="s">
        <v>9338</v>
      </c>
    </row>
    <row r="9340" spans="1:2" x14ac:dyDescent="0.3">
      <c r="A9340">
        <v>-0.88963300000000001</v>
      </c>
      <c r="B9340" s="1" t="s">
        <v>9339</v>
      </c>
    </row>
    <row r="9341" spans="1:2" x14ac:dyDescent="0.3">
      <c r="A9341">
        <v>-0.890517</v>
      </c>
      <c r="B9341" s="1" t="s">
        <v>9340</v>
      </c>
    </row>
    <row r="9342" spans="1:2" x14ac:dyDescent="0.3">
      <c r="A9342">
        <v>-0.89137699999999997</v>
      </c>
      <c r="B9342" s="1" t="s">
        <v>9341</v>
      </c>
    </row>
    <row r="9343" spans="1:2" x14ac:dyDescent="0.3">
      <c r="A9343">
        <v>-0.89225100000000002</v>
      </c>
      <c r="B9343" s="1" t="s">
        <v>9342</v>
      </c>
    </row>
    <row r="9344" spans="1:2" x14ac:dyDescent="0.3">
      <c r="A9344">
        <v>-0.89310900000000004</v>
      </c>
      <c r="B9344" s="1" t="s">
        <v>9343</v>
      </c>
    </row>
    <row r="9345" spans="1:2" x14ac:dyDescent="0.3">
      <c r="A9345">
        <v>-0.893988</v>
      </c>
      <c r="B9345" s="1" t="s">
        <v>9344</v>
      </c>
    </row>
    <row r="9346" spans="1:2" x14ac:dyDescent="0.3">
      <c r="A9346">
        <v>-0.89484399999999997</v>
      </c>
      <c r="B9346" s="1" t="s">
        <v>9345</v>
      </c>
    </row>
    <row r="9347" spans="1:2" x14ac:dyDescent="0.3">
      <c r="A9347">
        <v>-0.89571400000000001</v>
      </c>
      <c r="B9347" s="1" t="s">
        <v>9346</v>
      </c>
    </row>
    <row r="9348" spans="1:2" x14ac:dyDescent="0.3">
      <c r="A9348">
        <v>-0.89656800000000003</v>
      </c>
      <c r="B9348" s="1" t="s">
        <v>9347</v>
      </c>
    </row>
    <row r="9349" spans="1:2" x14ac:dyDescent="0.3">
      <c r="A9349">
        <v>-0.897451</v>
      </c>
      <c r="B9349" s="1" t="s">
        <v>9348</v>
      </c>
    </row>
    <row r="9350" spans="1:2" x14ac:dyDescent="0.3">
      <c r="A9350">
        <v>-0.89830299999999996</v>
      </c>
      <c r="B9350" s="1" t="s">
        <v>9349</v>
      </c>
    </row>
    <row r="9351" spans="1:2" x14ac:dyDescent="0.3">
      <c r="A9351">
        <v>-0.89916399999999996</v>
      </c>
      <c r="B9351" s="1" t="s">
        <v>9350</v>
      </c>
    </row>
    <row r="9352" spans="1:2" x14ac:dyDescent="0.3">
      <c r="A9352">
        <v>-0.90001399999999998</v>
      </c>
      <c r="B9352" s="1" t="s">
        <v>9351</v>
      </c>
    </row>
    <row r="9353" spans="1:2" x14ac:dyDescent="0.3">
      <c r="A9353">
        <v>-0.90088400000000002</v>
      </c>
      <c r="B9353" s="1" t="s">
        <v>9352</v>
      </c>
    </row>
    <row r="9354" spans="1:2" x14ac:dyDescent="0.3">
      <c r="A9354">
        <v>-0.90173099999999995</v>
      </c>
      <c r="B9354" s="1" t="s">
        <v>9353</v>
      </c>
    </row>
    <row r="9355" spans="1:2" x14ac:dyDescent="0.3">
      <c r="A9355">
        <v>-0.90259999999999996</v>
      </c>
      <c r="B9355" s="1" t="s">
        <v>9354</v>
      </c>
    </row>
    <row r="9356" spans="1:2" x14ac:dyDescent="0.3">
      <c r="A9356">
        <v>-0.90345200000000003</v>
      </c>
      <c r="B9356" s="1" t="s">
        <v>9355</v>
      </c>
    </row>
    <row r="9357" spans="1:2" x14ac:dyDescent="0.3">
      <c r="A9357">
        <v>-0.90432100000000004</v>
      </c>
      <c r="B9357" s="1" t="s">
        <v>9356</v>
      </c>
    </row>
    <row r="9358" spans="1:2" x14ac:dyDescent="0.3">
      <c r="A9358">
        <v>-0.90516399999999997</v>
      </c>
      <c r="B9358" s="1" t="s">
        <v>9357</v>
      </c>
    </row>
    <row r="9359" spans="1:2" x14ac:dyDescent="0.3">
      <c r="A9359">
        <v>-0.90602099999999997</v>
      </c>
      <c r="B9359" s="1" t="s">
        <v>9358</v>
      </c>
    </row>
    <row r="9360" spans="1:2" x14ac:dyDescent="0.3">
      <c r="A9360">
        <v>-0.90685700000000002</v>
      </c>
      <c r="B9360" s="1" t="s">
        <v>9359</v>
      </c>
    </row>
    <row r="9361" spans="1:2" x14ac:dyDescent="0.3">
      <c r="A9361">
        <v>-0.90771900000000005</v>
      </c>
      <c r="B9361" s="1" t="s">
        <v>9360</v>
      </c>
    </row>
    <row r="9362" spans="1:2" x14ac:dyDescent="0.3">
      <c r="A9362">
        <v>-0.90856899999999996</v>
      </c>
      <c r="B9362" s="1" t="s">
        <v>9361</v>
      </c>
    </row>
    <row r="9363" spans="1:2" x14ac:dyDescent="0.3">
      <c r="A9363">
        <v>-0.90948700000000005</v>
      </c>
      <c r="B9363" s="1" t="s">
        <v>9362</v>
      </c>
    </row>
    <row r="9364" spans="1:2" x14ac:dyDescent="0.3">
      <c r="A9364">
        <v>-0.91037400000000002</v>
      </c>
      <c r="B9364" s="1" t="s">
        <v>9363</v>
      </c>
    </row>
    <row r="9365" spans="1:2" x14ac:dyDescent="0.3">
      <c r="A9365">
        <v>-0.9113</v>
      </c>
      <c r="B9365" s="1" t="s">
        <v>9364</v>
      </c>
    </row>
    <row r="9366" spans="1:2" x14ac:dyDescent="0.3">
      <c r="A9366">
        <v>-0.91219600000000001</v>
      </c>
      <c r="B9366" s="1" t="s">
        <v>9365</v>
      </c>
    </row>
    <row r="9367" spans="1:2" x14ac:dyDescent="0.3">
      <c r="A9367">
        <v>-0.91310599999999997</v>
      </c>
      <c r="B9367" s="1" t="s">
        <v>9366</v>
      </c>
    </row>
    <row r="9368" spans="1:2" x14ac:dyDescent="0.3">
      <c r="A9368">
        <v>-0.91399900000000001</v>
      </c>
      <c r="B9368" s="1" t="s">
        <v>9367</v>
      </c>
    </row>
    <row r="9369" spans="1:2" x14ac:dyDescent="0.3">
      <c r="A9369">
        <v>-0.91493500000000005</v>
      </c>
      <c r="B9369" s="1" t="s">
        <v>9368</v>
      </c>
    </row>
    <row r="9370" spans="1:2" x14ac:dyDescent="0.3">
      <c r="A9370">
        <v>-0.915825</v>
      </c>
      <c r="B9370" s="1" t="s">
        <v>9369</v>
      </c>
    </row>
    <row r="9371" spans="1:2" x14ac:dyDescent="0.3">
      <c r="A9371">
        <v>-0.91673300000000002</v>
      </c>
      <c r="B9371" s="1" t="s">
        <v>9370</v>
      </c>
    </row>
    <row r="9372" spans="1:2" x14ac:dyDescent="0.3">
      <c r="A9372">
        <v>-0.91764699999999999</v>
      </c>
      <c r="B9372" s="1" t="s">
        <v>9371</v>
      </c>
    </row>
    <row r="9373" spans="1:2" x14ac:dyDescent="0.3">
      <c r="A9373">
        <v>-0.91857500000000003</v>
      </c>
      <c r="B9373" s="1" t="s">
        <v>9372</v>
      </c>
    </row>
    <row r="9374" spans="1:2" x14ac:dyDescent="0.3">
      <c r="A9374">
        <v>-0.91942000000000002</v>
      </c>
      <c r="B9374" s="1" t="s">
        <v>9373</v>
      </c>
    </row>
    <row r="9375" spans="1:2" x14ac:dyDescent="0.3">
      <c r="A9375">
        <v>-0.92027199999999998</v>
      </c>
      <c r="B9375" s="1" t="s">
        <v>9374</v>
      </c>
    </row>
    <row r="9376" spans="1:2" x14ac:dyDescent="0.3">
      <c r="A9376">
        <v>-0.92109399999999997</v>
      </c>
      <c r="B9376" s="1" t="s">
        <v>9375</v>
      </c>
    </row>
    <row r="9377" spans="1:2" x14ac:dyDescent="0.3">
      <c r="A9377">
        <v>-0.92194100000000001</v>
      </c>
      <c r="B9377" s="1" t="s">
        <v>9376</v>
      </c>
    </row>
    <row r="9378" spans="1:2" x14ac:dyDescent="0.3">
      <c r="A9378">
        <v>-0.92276400000000003</v>
      </c>
      <c r="B9378" s="1" t="s">
        <v>9377</v>
      </c>
    </row>
    <row r="9379" spans="1:2" x14ac:dyDescent="0.3">
      <c r="A9379">
        <v>-0.92359999999999998</v>
      </c>
      <c r="B9379" s="1" t="s">
        <v>9378</v>
      </c>
    </row>
    <row r="9380" spans="1:2" x14ac:dyDescent="0.3">
      <c r="A9380">
        <v>-0.92442199999999997</v>
      </c>
      <c r="B9380" s="1" t="s">
        <v>9379</v>
      </c>
    </row>
    <row r="9381" spans="1:2" x14ac:dyDescent="0.3">
      <c r="A9381">
        <v>-0.92527000000000004</v>
      </c>
      <c r="B9381" s="1" t="s">
        <v>9380</v>
      </c>
    </row>
    <row r="9382" spans="1:2" x14ac:dyDescent="0.3">
      <c r="A9382">
        <v>-0.92608900000000005</v>
      </c>
      <c r="B9382" s="1" t="s">
        <v>9381</v>
      </c>
    </row>
    <row r="9383" spans="1:2" x14ac:dyDescent="0.3">
      <c r="A9383">
        <v>-0.92692200000000002</v>
      </c>
      <c r="B9383" s="1" t="s">
        <v>9382</v>
      </c>
    </row>
    <row r="9384" spans="1:2" x14ac:dyDescent="0.3">
      <c r="A9384">
        <v>-0.92774199999999996</v>
      </c>
      <c r="B9384" s="1" t="s">
        <v>9383</v>
      </c>
    </row>
    <row r="9385" spans="1:2" x14ac:dyDescent="0.3">
      <c r="A9385">
        <v>-0.92859599999999998</v>
      </c>
      <c r="B9385" s="1" t="s">
        <v>9384</v>
      </c>
    </row>
    <row r="9386" spans="1:2" x14ac:dyDescent="0.3">
      <c r="A9386">
        <v>-0.92940699999999998</v>
      </c>
      <c r="B9386" s="1" t="s">
        <v>9385</v>
      </c>
    </row>
    <row r="9387" spans="1:2" x14ac:dyDescent="0.3">
      <c r="A9387">
        <v>-0.93023500000000003</v>
      </c>
      <c r="B9387" s="1" t="s">
        <v>9386</v>
      </c>
    </row>
    <row r="9388" spans="1:2" x14ac:dyDescent="0.3">
      <c r="A9388">
        <v>-0.93104399999999998</v>
      </c>
      <c r="B9388" s="1" t="s">
        <v>9387</v>
      </c>
    </row>
    <row r="9389" spans="1:2" x14ac:dyDescent="0.3">
      <c r="A9389">
        <v>-0.93193000000000004</v>
      </c>
      <c r="B9389" s="1" t="s">
        <v>9388</v>
      </c>
    </row>
    <row r="9390" spans="1:2" x14ac:dyDescent="0.3">
      <c r="A9390">
        <v>-0.93274699999999999</v>
      </c>
      <c r="B9390" s="1" t="s">
        <v>9389</v>
      </c>
    </row>
    <row r="9391" spans="1:2" x14ac:dyDescent="0.3">
      <c r="A9391">
        <v>-0.93357400000000001</v>
      </c>
      <c r="B9391" s="1" t="s">
        <v>9390</v>
      </c>
    </row>
    <row r="9392" spans="1:2" x14ac:dyDescent="0.3">
      <c r="A9392">
        <v>-0.93438900000000003</v>
      </c>
      <c r="B9392" s="1" t="s">
        <v>9391</v>
      </c>
    </row>
    <row r="9393" spans="1:2" x14ac:dyDescent="0.3">
      <c r="A9393">
        <v>-0.93521699999999996</v>
      </c>
      <c r="B9393" s="1" t="s">
        <v>9392</v>
      </c>
    </row>
    <row r="9394" spans="1:2" x14ac:dyDescent="0.3">
      <c r="A9394">
        <v>-0.93602300000000005</v>
      </c>
      <c r="B9394" s="1" t="s">
        <v>9393</v>
      </c>
    </row>
    <row r="9395" spans="1:2" x14ac:dyDescent="0.3">
      <c r="A9395">
        <v>-0.93683899999999998</v>
      </c>
      <c r="B9395" s="1" t="s">
        <v>9394</v>
      </c>
    </row>
    <row r="9396" spans="1:2" x14ac:dyDescent="0.3">
      <c r="A9396">
        <v>-0.93763799999999997</v>
      </c>
      <c r="B9396" s="1" t="s">
        <v>9395</v>
      </c>
    </row>
    <row r="9397" spans="1:2" x14ac:dyDescent="0.3">
      <c r="A9397">
        <v>-0.93846499999999999</v>
      </c>
      <c r="B9397" s="1" t="s">
        <v>9396</v>
      </c>
    </row>
    <row r="9398" spans="1:2" x14ac:dyDescent="0.3">
      <c r="A9398">
        <v>-0.93926699999999996</v>
      </c>
      <c r="B9398" s="1" t="s">
        <v>9397</v>
      </c>
    </row>
    <row r="9399" spans="1:2" x14ac:dyDescent="0.3">
      <c r="A9399">
        <v>-0.94008800000000003</v>
      </c>
      <c r="B9399" s="1" t="s">
        <v>9398</v>
      </c>
    </row>
    <row r="9400" spans="1:2" x14ac:dyDescent="0.3">
      <c r="A9400">
        <v>-0.940886</v>
      </c>
      <c r="B9400" s="1" t="s">
        <v>9399</v>
      </c>
    </row>
    <row r="9401" spans="1:2" x14ac:dyDescent="0.3">
      <c r="A9401">
        <v>-0.94170900000000002</v>
      </c>
      <c r="B9401" s="1" t="s">
        <v>9400</v>
      </c>
    </row>
    <row r="9402" spans="1:2" x14ac:dyDescent="0.3">
      <c r="A9402">
        <v>-0.94250599999999995</v>
      </c>
      <c r="B9402" s="1" t="s">
        <v>9401</v>
      </c>
    </row>
    <row r="9403" spans="1:2" x14ac:dyDescent="0.3">
      <c r="A9403">
        <v>-0.94331299999999996</v>
      </c>
      <c r="B9403" s="1" t="s">
        <v>9402</v>
      </c>
    </row>
    <row r="9404" spans="1:2" x14ac:dyDescent="0.3">
      <c r="A9404">
        <v>-0.94410400000000005</v>
      </c>
      <c r="B9404" s="1" t="s">
        <v>9403</v>
      </c>
    </row>
    <row r="9405" spans="1:2" x14ac:dyDescent="0.3">
      <c r="A9405">
        <v>-0.94491800000000004</v>
      </c>
      <c r="B9405" s="1" t="s">
        <v>9404</v>
      </c>
    </row>
    <row r="9406" spans="1:2" x14ac:dyDescent="0.3">
      <c r="A9406">
        <v>-0.94558200000000003</v>
      </c>
      <c r="B9406" s="1" t="s">
        <v>9405</v>
      </c>
    </row>
    <row r="9407" spans="1:2" x14ac:dyDescent="0.3">
      <c r="A9407">
        <v>-0.94971300000000003</v>
      </c>
      <c r="B9407" s="1" t="s">
        <v>9406</v>
      </c>
    </row>
    <row r="9408" spans="1:2" x14ac:dyDescent="0.3">
      <c r="A9408">
        <v>-0.95052300000000001</v>
      </c>
      <c r="B9408" s="1" t="s">
        <v>9407</v>
      </c>
    </row>
    <row r="9409" spans="1:2" x14ac:dyDescent="0.3">
      <c r="A9409">
        <v>-0.95134200000000002</v>
      </c>
      <c r="B9409" s="1" t="s">
        <v>9408</v>
      </c>
    </row>
    <row r="9410" spans="1:2" x14ac:dyDescent="0.3">
      <c r="A9410">
        <v>-0.952125</v>
      </c>
      <c r="B9410" s="1" t="s">
        <v>9409</v>
      </c>
    </row>
    <row r="9411" spans="1:2" x14ac:dyDescent="0.3">
      <c r="A9411">
        <v>-0.952932</v>
      </c>
      <c r="B9411" s="1" t="s">
        <v>9410</v>
      </c>
    </row>
    <row r="9412" spans="1:2" x14ac:dyDescent="0.3">
      <c r="A9412">
        <v>-0.95371099999999998</v>
      </c>
      <c r="B9412" s="1" t="s">
        <v>9411</v>
      </c>
    </row>
    <row r="9413" spans="1:2" x14ac:dyDescent="0.3">
      <c r="A9413">
        <v>-0.95450800000000002</v>
      </c>
      <c r="B9413" s="1" t="s">
        <v>9412</v>
      </c>
    </row>
    <row r="9414" spans="1:2" x14ac:dyDescent="0.3">
      <c r="A9414">
        <v>-0.95528500000000005</v>
      </c>
      <c r="B9414" s="1" t="s">
        <v>9413</v>
      </c>
    </row>
    <row r="9415" spans="1:2" x14ac:dyDescent="0.3">
      <c r="A9415">
        <v>-0.95607699999999995</v>
      </c>
      <c r="B9415" s="1" t="s">
        <v>9414</v>
      </c>
    </row>
    <row r="9416" spans="1:2" x14ac:dyDescent="0.3">
      <c r="A9416">
        <v>-0.95684999999999998</v>
      </c>
      <c r="B9416" s="1" t="s">
        <v>9415</v>
      </c>
    </row>
    <row r="9417" spans="1:2" x14ac:dyDescent="0.3">
      <c r="A9417">
        <v>-0.95764700000000003</v>
      </c>
      <c r="B9417" s="1" t="s">
        <v>9416</v>
      </c>
    </row>
    <row r="9418" spans="1:2" x14ac:dyDescent="0.3">
      <c r="A9418">
        <v>-0.95841900000000002</v>
      </c>
      <c r="B9418" s="1" t="s">
        <v>9417</v>
      </c>
    </row>
    <row r="9419" spans="1:2" x14ac:dyDescent="0.3">
      <c r="A9419">
        <v>-0.95920700000000003</v>
      </c>
      <c r="B9419" s="1" t="s">
        <v>9418</v>
      </c>
    </row>
    <row r="9420" spans="1:2" x14ac:dyDescent="0.3">
      <c r="A9420">
        <v>-0.95999100000000004</v>
      </c>
      <c r="B9420" s="1" t="s">
        <v>9419</v>
      </c>
    </row>
    <row r="9421" spans="1:2" x14ac:dyDescent="0.3">
      <c r="A9421">
        <v>-0.96079000000000003</v>
      </c>
      <c r="B9421" s="1" t="s">
        <v>9420</v>
      </c>
    </row>
    <row r="9422" spans="1:2" x14ac:dyDescent="0.3">
      <c r="A9422">
        <v>-0.961557</v>
      </c>
      <c r="B9422" s="1" t="s">
        <v>9421</v>
      </c>
    </row>
    <row r="9423" spans="1:2" x14ac:dyDescent="0.3">
      <c r="A9423">
        <v>-0.962337</v>
      </c>
      <c r="B9423" s="1" t="s">
        <v>9422</v>
      </c>
    </row>
    <row r="9424" spans="1:2" x14ac:dyDescent="0.3">
      <c r="A9424">
        <v>-0.96310300000000004</v>
      </c>
      <c r="B9424" s="1" t="s">
        <v>9423</v>
      </c>
    </row>
    <row r="9425" spans="1:2" x14ac:dyDescent="0.3">
      <c r="A9425">
        <v>-0.96389000000000002</v>
      </c>
      <c r="B9425" s="1" t="s">
        <v>9424</v>
      </c>
    </row>
    <row r="9426" spans="1:2" x14ac:dyDescent="0.3">
      <c r="A9426">
        <v>-0.96465400000000001</v>
      </c>
      <c r="B9426" s="1" t="s">
        <v>9425</v>
      </c>
    </row>
    <row r="9427" spans="1:2" x14ac:dyDescent="0.3">
      <c r="A9427">
        <v>-0.96542899999999998</v>
      </c>
      <c r="B9427" s="1" t="s">
        <v>9426</v>
      </c>
    </row>
    <row r="9428" spans="1:2" x14ac:dyDescent="0.3">
      <c r="A9428">
        <v>-0.96619100000000002</v>
      </c>
      <c r="B9428" s="1" t="s">
        <v>9427</v>
      </c>
    </row>
    <row r="9429" spans="1:2" x14ac:dyDescent="0.3">
      <c r="A9429">
        <v>-0.96697100000000002</v>
      </c>
      <c r="B9429" s="1" t="s">
        <v>9428</v>
      </c>
    </row>
    <row r="9430" spans="1:2" x14ac:dyDescent="0.3">
      <c r="A9430">
        <v>-0.96772899999999995</v>
      </c>
      <c r="B9430" s="1" t="s">
        <v>9429</v>
      </c>
    </row>
    <row r="9431" spans="1:2" x14ac:dyDescent="0.3">
      <c r="A9431">
        <v>-0.96850099999999995</v>
      </c>
      <c r="B9431" s="1" t="s">
        <v>9430</v>
      </c>
    </row>
    <row r="9432" spans="1:2" x14ac:dyDescent="0.3">
      <c r="A9432">
        <v>-0.96926100000000004</v>
      </c>
      <c r="B9432" s="1" t="s">
        <v>9431</v>
      </c>
    </row>
    <row r="9433" spans="1:2" x14ac:dyDescent="0.3">
      <c r="A9433">
        <v>-0.97004999999999997</v>
      </c>
      <c r="B9433" s="1" t="s">
        <v>9432</v>
      </c>
    </row>
    <row r="9434" spans="1:2" x14ac:dyDescent="0.3">
      <c r="A9434">
        <v>-0.97091099999999997</v>
      </c>
      <c r="B9434" s="1" t="s">
        <v>9433</v>
      </c>
    </row>
    <row r="9435" spans="1:2" x14ac:dyDescent="0.3">
      <c r="A9435">
        <v>-0.97178699999999996</v>
      </c>
      <c r="B9435" s="1" t="s">
        <v>9434</v>
      </c>
    </row>
    <row r="9436" spans="1:2" x14ac:dyDescent="0.3">
      <c r="A9436">
        <v>-0.97259799999999996</v>
      </c>
      <c r="B9436" s="1" t="s">
        <v>9435</v>
      </c>
    </row>
    <row r="9437" spans="1:2" x14ac:dyDescent="0.3">
      <c r="A9437">
        <v>-0.97343599999999997</v>
      </c>
      <c r="B9437" s="1" t="s">
        <v>9436</v>
      </c>
    </row>
    <row r="9438" spans="1:2" x14ac:dyDescent="0.3">
      <c r="A9438">
        <v>-0.97424500000000003</v>
      </c>
      <c r="B9438" s="1" t="s">
        <v>9437</v>
      </c>
    </row>
    <row r="9439" spans="1:2" x14ac:dyDescent="0.3">
      <c r="A9439">
        <v>-0.97506400000000004</v>
      </c>
      <c r="B9439" s="1" t="s">
        <v>9438</v>
      </c>
    </row>
    <row r="9440" spans="1:2" x14ac:dyDescent="0.3">
      <c r="A9440">
        <v>-0.97587100000000004</v>
      </c>
      <c r="B9440" s="1" t="s">
        <v>9439</v>
      </c>
    </row>
    <row r="9441" spans="1:2" x14ac:dyDescent="0.3">
      <c r="A9441">
        <v>-0.97668900000000003</v>
      </c>
      <c r="B9441" s="1" t="s">
        <v>9440</v>
      </c>
    </row>
    <row r="9442" spans="1:2" x14ac:dyDescent="0.3">
      <c r="A9442">
        <v>-0.977491</v>
      </c>
      <c r="B9442" s="1" t="s">
        <v>9441</v>
      </c>
    </row>
    <row r="9443" spans="1:2" x14ac:dyDescent="0.3">
      <c r="A9443">
        <v>-0.97833999999999999</v>
      </c>
      <c r="B9443" s="1" t="s">
        <v>9442</v>
      </c>
    </row>
    <row r="9444" spans="1:2" x14ac:dyDescent="0.3">
      <c r="A9444">
        <v>-0.97912500000000002</v>
      </c>
      <c r="B9444" s="1" t="s">
        <v>9443</v>
      </c>
    </row>
    <row r="9445" spans="1:2" x14ac:dyDescent="0.3">
      <c r="A9445">
        <v>-0.97993600000000003</v>
      </c>
      <c r="B9445" s="1" t="s">
        <v>9444</v>
      </c>
    </row>
    <row r="9446" spans="1:2" x14ac:dyDescent="0.3">
      <c r="A9446">
        <v>-0.98070400000000002</v>
      </c>
      <c r="B9446" s="1" t="s">
        <v>9445</v>
      </c>
    </row>
    <row r="9447" spans="1:2" x14ac:dyDescent="0.3">
      <c r="A9447">
        <v>-0.98149600000000004</v>
      </c>
      <c r="B9447" s="1" t="s">
        <v>9446</v>
      </c>
    </row>
    <row r="9448" spans="1:2" x14ac:dyDescent="0.3">
      <c r="A9448">
        <v>-0.98227699999999996</v>
      </c>
      <c r="B9448" s="1" t="s">
        <v>9447</v>
      </c>
    </row>
    <row r="9449" spans="1:2" x14ac:dyDescent="0.3">
      <c r="A9449">
        <v>-0.98306899999999997</v>
      </c>
      <c r="B9449" s="1" t="s">
        <v>9448</v>
      </c>
    </row>
    <row r="9450" spans="1:2" x14ac:dyDescent="0.3">
      <c r="A9450">
        <v>-0.98385800000000001</v>
      </c>
      <c r="B9450" s="1" t="s">
        <v>9449</v>
      </c>
    </row>
    <row r="9451" spans="1:2" x14ac:dyDescent="0.3">
      <c r="A9451">
        <v>-0.98466500000000001</v>
      </c>
      <c r="B9451" s="1" t="s">
        <v>9450</v>
      </c>
    </row>
    <row r="9452" spans="1:2" x14ac:dyDescent="0.3">
      <c r="A9452">
        <v>-0.98544799999999999</v>
      </c>
      <c r="B9452" s="1" t="s">
        <v>9451</v>
      </c>
    </row>
    <row r="9453" spans="1:2" x14ac:dyDescent="0.3">
      <c r="A9453">
        <v>-0.98621400000000004</v>
      </c>
      <c r="B9453" s="1" t="s">
        <v>9452</v>
      </c>
    </row>
    <row r="9454" spans="1:2" x14ac:dyDescent="0.3">
      <c r="A9454">
        <v>-0.98698200000000003</v>
      </c>
      <c r="B9454" s="1" t="s">
        <v>9453</v>
      </c>
    </row>
    <row r="9455" spans="1:2" x14ac:dyDescent="0.3">
      <c r="A9455">
        <v>-0.98775500000000005</v>
      </c>
      <c r="B9455" s="1" t="s">
        <v>9454</v>
      </c>
    </row>
    <row r="9456" spans="1:2" x14ac:dyDescent="0.3">
      <c r="A9456">
        <v>-0.98855599999999999</v>
      </c>
      <c r="B9456" s="1" t="s">
        <v>9455</v>
      </c>
    </row>
    <row r="9457" spans="1:2" x14ac:dyDescent="0.3">
      <c r="A9457">
        <v>-0.98938499999999996</v>
      </c>
      <c r="B9457" s="1" t="s">
        <v>9456</v>
      </c>
    </row>
    <row r="9458" spans="1:2" x14ac:dyDescent="0.3">
      <c r="A9458">
        <v>-0.99019299999999999</v>
      </c>
      <c r="B9458" s="1" t="s">
        <v>9457</v>
      </c>
    </row>
    <row r="9459" spans="1:2" x14ac:dyDescent="0.3">
      <c r="A9459">
        <v>-0.99096499999999998</v>
      </c>
      <c r="B9459" s="1" t="s">
        <v>9458</v>
      </c>
    </row>
    <row r="9460" spans="1:2" x14ac:dyDescent="0.3">
      <c r="A9460">
        <v>-0.99168999999999996</v>
      </c>
      <c r="B9460" s="1" t="s">
        <v>9459</v>
      </c>
    </row>
    <row r="9461" spans="1:2" x14ac:dyDescent="0.3">
      <c r="A9461">
        <v>-0.99243599999999998</v>
      </c>
      <c r="B9461" s="1" t="s">
        <v>9460</v>
      </c>
    </row>
    <row r="9462" spans="1:2" x14ac:dyDescent="0.3">
      <c r="A9462">
        <v>-0.99316599999999999</v>
      </c>
      <c r="B9462" s="1" t="s">
        <v>9461</v>
      </c>
    </row>
    <row r="9463" spans="1:2" x14ac:dyDescent="0.3">
      <c r="A9463">
        <v>-0.99391099999999999</v>
      </c>
      <c r="B9463" s="1" t="s">
        <v>9462</v>
      </c>
    </row>
    <row r="9464" spans="1:2" x14ac:dyDescent="0.3">
      <c r="A9464">
        <v>-0.99463599999999996</v>
      </c>
      <c r="B9464" s="1" t="s">
        <v>9463</v>
      </c>
    </row>
    <row r="9465" spans="1:2" x14ac:dyDescent="0.3">
      <c r="A9465">
        <v>-0.99538199999999999</v>
      </c>
      <c r="B9465" s="1" t="s">
        <v>9464</v>
      </c>
    </row>
    <row r="9466" spans="1:2" x14ac:dyDescent="0.3">
      <c r="A9466">
        <v>-0.99610500000000002</v>
      </c>
      <c r="B9466" s="1" t="s">
        <v>9465</v>
      </c>
    </row>
    <row r="9467" spans="1:2" x14ac:dyDescent="0.3">
      <c r="A9467">
        <v>-0.99683500000000003</v>
      </c>
      <c r="B9467" s="1" t="s">
        <v>9466</v>
      </c>
    </row>
    <row r="9468" spans="1:2" x14ac:dyDescent="0.3">
      <c r="A9468">
        <v>-0.99758400000000003</v>
      </c>
      <c r="B9468" s="1" t="s">
        <v>9467</v>
      </c>
    </row>
    <row r="9469" spans="1:2" x14ac:dyDescent="0.3">
      <c r="A9469">
        <v>-0.99837299999999995</v>
      </c>
      <c r="B9469" s="1" t="s">
        <v>9468</v>
      </c>
    </row>
    <row r="9470" spans="1:2" x14ac:dyDescent="0.3">
      <c r="A9470">
        <v>-0.99910699999999997</v>
      </c>
      <c r="B9470" s="1" t="s">
        <v>9469</v>
      </c>
    </row>
    <row r="9471" spans="1:2" x14ac:dyDescent="0.3">
      <c r="A9471">
        <v>-0.99987800000000004</v>
      </c>
      <c r="B9471" s="1" t="s">
        <v>9470</v>
      </c>
    </row>
    <row r="9472" spans="1:2" x14ac:dyDescent="0.3">
      <c r="A9472">
        <v>-1.000648</v>
      </c>
      <c r="B9472" s="1" t="s">
        <v>9471</v>
      </c>
    </row>
    <row r="9473" spans="1:2" x14ac:dyDescent="0.3">
      <c r="A9473">
        <v>-0.99988500000000002</v>
      </c>
      <c r="B9473" s="1" t="s">
        <v>9472</v>
      </c>
    </row>
    <row r="9474" spans="1:2" x14ac:dyDescent="0.3">
      <c r="A9474">
        <v>-0.99916099999999997</v>
      </c>
      <c r="B9474" s="1" t="s">
        <v>9473</v>
      </c>
    </row>
    <row r="9475" spans="1:2" x14ac:dyDescent="0.3">
      <c r="A9475">
        <v>-0.99558599999999997</v>
      </c>
      <c r="B9475" s="1" t="s">
        <v>9474</v>
      </c>
    </row>
    <row r="9476" spans="1:2" x14ac:dyDescent="0.3">
      <c r="A9476">
        <v>-0.99485999999999997</v>
      </c>
      <c r="B9476" s="1" t="s">
        <v>9475</v>
      </c>
    </row>
    <row r="9477" spans="1:2" x14ac:dyDescent="0.3">
      <c r="A9477">
        <v>-0.99412699999999998</v>
      </c>
      <c r="B9477" s="1" t="s">
        <v>9476</v>
      </c>
    </row>
    <row r="9478" spans="1:2" x14ac:dyDescent="0.3">
      <c r="A9478">
        <v>-0.99339500000000003</v>
      </c>
      <c r="B9478" s="1" t="s">
        <v>9477</v>
      </c>
    </row>
    <row r="9479" spans="1:2" x14ac:dyDescent="0.3">
      <c r="A9479">
        <v>-0.992676</v>
      </c>
      <c r="B9479" s="1" t="s">
        <v>9478</v>
      </c>
    </row>
    <row r="9480" spans="1:2" x14ac:dyDescent="0.3">
      <c r="A9480">
        <v>-0.99196399999999996</v>
      </c>
      <c r="B9480" s="1" t="s">
        <v>9479</v>
      </c>
    </row>
    <row r="9481" spans="1:2" x14ac:dyDescent="0.3">
      <c r="A9481">
        <v>-0.99123899999999998</v>
      </c>
      <c r="B9481" s="1" t="s">
        <v>9480</v>
      </c>
    </row>
    <row r="9482" spans="1:2" x14ac:dyDescent="0.3">
      <c r="A9482">
        <v>-0.99052899999999999</v>
      </c>
      <c r="B9482" s="1" t="s">
        <v>9481</v>
      </c>
    </row>
    <row r="9483" spans="1:2" x14ac:dyDescent="0.3">
      <c r="A9483">
        <v>-0.98975100000000005</v>
      </c>
      <c r="B9483" s="1" t="s">
        <v>9482</v>
      </c>
    </row>
    <row r="9484" spans="1:2" x14ac:dyDescent="0.3">
      <c r="A9484">
        <v>-0.98896600000000001</v>
      </c>
      <c r="B9484" s="1" t="s">
        <v>9483</v>
      </c>
    </row>
    <row r="9485" spans="1:2" x14ac:dyDescent="0.3">
      <c r="A9485">
        <v>-0.98816199999999998</v>
      </c>
      <c r="B9485" s="1" t="s">
        <v>9484</v>
      </c>
    </row>
    <row r="9486" spans="1:2" x14ac:dyDescent="0.3">
      <c r="A9486">
        <v>-0.98739699999999997</v>
      </c>
      <c r="B9486" s="1" t="s">
        <v>9485</v>
      </c>
    </row>
    <row r="9487" spans="1:2" x14ac:dyDescent="0.3">
      <c r="A9487">
        <v>-0.98663599999999996</v>
      </c>
      <c r="B9487" s="1" t="s">
        <v>9486</v>
      </c>
    </row>
    <row r="9488" spans="1:2" x14ac:dyDescent="0.3">
      <c r="A9488">
        <v>-0.98588500000000001</v>
      </c>
      <c r="B9488" s="1" t="s">
        <v>9487</v>
      </c>
    </row>
    <row r="9489" spans="1:2" x14ac:dyDescent="0.3">
      <c r="A9489">
        <v>-0.98511199999999999</v>
      </c>
      <c r="B9489" s="1" t="s">
        <v>9488</v>
      </c>
    </row>
    <row r="9490" spans="1:2" x14ac:dyDescent="0.3">
      <c r="A9490">
        <v>-0.98435799999999996</v>
      </c>
      <c r="B9490" s="1" t="s">
        <v>9489</v>
      </c>
    </row>
    <row r="9491" spans="1:2" x14ac:dyDescent="0.3">
      <c r="A9491">
        <v>-0.98359399999999997</v>
      </c>
      <c r="B9491" s="1" t="s">
        <v>9490</v>
      </c>
    </row>
    <row r="9492" spans="1:2" x14ac:dyDescent="0.3">
      <c r="A9492">
        <v>-0.98283699999999996</v>
      </c>
      <c r="B9492" s="1" t="s">
        <v>9491</v>
      </c>
    </row>
    <row r="9493" spans="1:2" x14ac:dyDescent="0.3">
      <c r="A9493">
        <v>-0.98206700000000002</v>
      </c>
      <c r="B9493" s="1" t="s">
        <v>9492</v>
      </c>
    </row>
    <row r="9494" spans="1:2" x14ac:dyDescent="0.3">
      <c r="A9494">
        <v>-0.98130899999999999</v>
      </c>
      <c r="B9494" s="1" t="s">
        <v>9493</v>
      </c>
    </row>
    <row r="9495" spans="1:2" x14ac:dyDescent="0.3">
      <c r="A9495">
        <v>-0.98053999999999997</v>
      </c>
      <c r="B9495" s="1" t="s">
        <v>9494</v>
      </c>
    </row>
    <row r="9496" spans="1:2" x14ac:dyDescent="0.3">
      <c r="A9496">
        <v>-0.97977000000000003</v>
      </c>
      <c r="B9496" s="1" t="s">
        <v>9495</v>
      </c>
    </row>
    <row r="9497" spans="1:2" x14ac:dyDescent="0.3">
      <c r="A9497">
        <v>-0.97894300000000001</v>
      </c>
      <c r="B9497" s="1" t="s">
        <v>9496</v>
      </c>
    </row>
    <row r="9498" spans="1:2" x14ac:dyDescent="0.3">
      <c r="A9498">
        <v>-0.97823599999999999</v>
      </c>
      <c r="B9498" s="1" t="s">
        <v>9497</v>
      </c>
    </row>
    <row r="9499" spans="1:2" x14ac:dyDescent="0.3">
      <c r="A9499">
        <v>-0.97741</v>
      </c>
      <c r="B9499" s="1" t="s">
        <v>9498</v>
      </c>
    </row>
    <row r="9500" spans="1:2" x14ac:dyDescent="0.3">
      <c r="A9500">
        <v>-0.97667499999999996</v>
      </c>
      <c r="B9500" s="1" t="s">
        <v>9499</v>
      </c>
    </row>
    <row r="9501" spans="1:2" x14ac:dyDescent="0.3">
      <c r="A9501">
        <v>-0.97587199999999996</v>
      </c>
      <c r="B9501" s="1" t="s">
        <v>9500</v>
      </c>
    </row>
    <row r="9502" spans="1:2" x14ac:dyDescent="0.3">
      <c r="A9502">
        <v>-0.97508899999999998</v>
      </c>
      <c r="B9502" s="1" t="s">
        <v>9501</v>
      </c>
    </row>
    <row r="9503" spans="1:2" x14ac:dyDescent="0.3">
      <c r="A9503">
        <v>-0.97428400000000004</v>
      </c>
      <c r="B9503" s="1" t="s">
        <v>9502</v>
      </c>
    </row>
    <row r="9504" spans="1:2" x14ac:dyDescent="0.3">
      <c r="A9504">
        <v>-0.97349699999999995</v>
      </c>
      <c r="B9504" s="1" t="s">
        <v>9503</v>
      </c>
    </row>
    <row r="9505" spans="1:2" x14ac:dyDescent="0.3">
      <c r="A9505">
        <v>-0.97269399999999995</v>
      </c>
      <c r="B9505" s="1" t="s">
        <v>9504</v>
      </c>
    </row>
    <row r="9506" spans="1:2" x14ac:dyDescent="0.3">
      <c r="A9506">
        <v>-0.97188200000000002</v>
      </c>
      <c r="B9506" s="1" t="s">
        <v>9505</v>
      </c>
    </row>
    <row r="9507" spans="1:2" x14ac:dyDescent="0.3">
      <c r="A9507">
        <v>-0.97111499999999995</v>
      </c>
      <c r="B9507" s="1" t="s">
        <v>9506</v>
      </c>
    </row>
    <row r="9508" spans="1:2" x14ac:dyDescent="0.3">
      <c r="A9508">
        <v>-0.97037499999999999</v>
      </c>
      <c r="B9508" s="1" t="s">
        <v>9507</v>
      </c>
    </row>
    <row r="9509" spans="1:2" x14ac:dyDescent="0.3">
      <c r="A9509">
        <v>-0.96959600000000001</v>
      </c>
      <c r="B9509" s="1" t="s">
        <v>9508</v>
      </c>
    </row>
    <row r="9510" spans="1:2" x14ac:dyDescent="0.3">
      <c r="A9510">
        <v>-0.96885299999999996</v>
      </c>
      <c r="B9510" s="1" t="s">
        <v>9509</v>
      </c>
    </row>
    <row r="9511" spans="1:2" x14ac:dyDescent="0.3">
      <c r="A9511">
        <v>-0.96809800000000001</v>
      </c>
      <c r="B9511" s="1" t="s">
        <v>9510</v>
      </c>
    </row>
    <row r="9512" spans="1:2" x14ac:dyDescent="0.3">
      <c r="A9512">
        <v>-0.96735300000000002</v>
      </c>
      <c r="B9512" s="1" t="s">
        <v>9511</v>
      </c>
    </row>
    <row r="9513" spans="1:2" x14ac:dyDescent="0.3">
      <c r="A9513">
        <v>-0.966584</v>
      </c>
      <c r="B9513" s="1" t="s">
        <v>9512</v>
      </c>
    </row>
    <row r="9514" spans="1:2" x14ac:dyDescent="0.3">
      <c r="A9514">
        <v>-0.96583399999999997</v>
      </c>
      <c r="B9514" s="1" t="s">
        <v>9513</v>
      </c>
    </row>
    <row r="9515" spans="1:2" x14ac:dyDescent="0.3">
      <c r="A9515">
        <v>-0.96507600000000004</v>
      </c>
      <c r="B9515" s="1" t="s">
        <v>9514</v>
      </c>
    </row>
    <row r="9516" spans="1:2" x14ac:dyDescent="0.3">
      <c r="A9516">
        <v>-0.96432399999999996</v>
      </c>
      <c r="B9516" s="1" t="s">
        <v>9515</v>
      </c>
    </row>
    <row r="9517" spans="1:2" x14ac:dyDescent="0.3">
      <c r="A9517">
        <v>-0.96354700000000004</v>
      </c>
      <c r="B9517" s="1" t="s">
        <v>9516</v>
      </c>
    </row>
    <row r="9518" spans="1:2" x14ac:dyDescent="0.3">
      <c r="A9518">
        <v>-0.96279599999999999</v>
      </c>
      <c r="B9518" s="1" t="s">
        <v>9517</v>
      </c>
    </row>
    <row r="9519" spans="1:2" x14ac:dyDescent="0.3">
      <c r="A9519">
        <v>-0.96202699999999997</v>
      </c>
      <c r="B9519" s="1" t="s">
        <v>9518</v>
      </c>
    </row>
    <row r="9520" spans="1:2" x14ac:dyDescent="0.3">
      <c r="A9520">
        <v>-0.96128400000000003</v>
      </c>
      <c r="B9520" s="1" t="s">
        <v>9519</v>
      </c>
    </row>
    <row r="9521" spans="1:2" x14ac:dyDescent="0.3">
      <c r="A9521">
        <v>-0.96049600000000002</v>
      </c>
      <c r="B9521" s="1" t="s">
        <v>9520</v>
      </c>
    </row>
    <row r="9522" spans="1:2" x14ac:dyDescent="0.3">
      <c r="A9522">
        <v>-0.95974099999999996</v>
      </c>
      <c r="B9522" s="1" t="s">
        <v>9521</v>
      </c>
    </row>
    <row r="9523" spans="1:2" x14ac:dyDescent="0.3">
      <c r="A9523">
        <v>-0.958982</v>
      </c>
      <c r="B9523" s="1" t="s">
        <v>9522</v>
      </c>
    </row>
    <row r="9524" spans="1:2" x14ac:dyDescent="0.3">
      <c r="A9524">
        <v>-0.95822799999999997</v>
      </c>
      <c r="B9524" s="1" t="s">
        <v>9523</v>
      </c>
    </row>
    <row r="9525" spans="1:2" x14ac:dyDescent="0.3">
      <c r="A9525">
        <v>-0.95745899999999995</v>
      </c>
      <c r="B9525" s="1" t="s">
        <v>9524</v>
      </c>
    </row>
    <row r="9526" spans="1:2" x14ac:dyDescent="0.3">
      <c r="A9526">
        <v>-0.95669899999999997</v>
      </c>
      <c r="B9526" s="1" t="s">
        <v>9525</v>
      </c>
    </row>
    <row r="9527" spans="1:2" x14ac:dyDescent="0.3">
      <c r="A9527">
        <v>-0.95593600000000001</v>
      </c>
      <c r="B9527" s="1" t="s">
        <v>9526</v>
      </c>
    </row>
    <row r="9528" spans="1:2" x14ac:dyDescent="0.3">
      <c r="A9528">
        <v>-0.95517700000000005</v>
      </c>
      <c r="B9528" s="1" t="s">
        <v>9527</v>
      </c>
    </row>
    <row r="9529" spans="1:2" x14ac:dyDescent="0.3">
      <c r="A9529">
        <v>-0.95438800000000001</v>
      </c>
      <c r="B9529" s="1" t="s">
        <v>9528</v>
      </c>
    </row>
    <row r="9530" spans="1:2" x14ac:dyDescent="0.3">
      <c r="A9530">
        <v>-0.95363399999999998</v>
      </c>
      <c r="B9530" s="1" t="s">
        <v>9529</v>
      </c>
    </row>
    <row r="9531" spans="1:2" x14ac:dyDescent="0.3">
      <c r="A9531">
        <v>-0.95285600000000004</v>
      </c>
      <c r="B9531" s="1" t="s">
        <v>9530</v>
      </c>
    </row>
    <row r="9532" spans="1:2" x14ac:dyDescent="0.3">
      <c r="A9532">
        <v>-0.952098</v>
      </c>
      <c r="B9532" s="1" t="s">
        <v>9531</v>
      </c>
    </row>
    <row r="9533" spans="1:2" x14ac:dyDescent="0.3">
      <c r="A9533">
        <v>-0.95130000000000003</v>
      </c>
      <c r="B9533" s="1" t="s">
        <v>9532</v>
      </c>
    </row>
    <row r="9534" spans="1:2" x14ac:dyDescent="0.3">
      <c r="A9534">
        <v>-0.95053299999999996</v>
      </c>
      <c r="B9534" s="1" t="s">
        <v>9533</v>
      </c>
    </row>
    <row r="9535" spans="1:2" x14ac:dyDescent="0.3">
      <c r="A9535">
        <v>-0.94980500000000001</v>
      </c>
      <c r="B9535" s="1" t="s">
        <v>9534</v>
      </c>
    </row>
    <row r="9536" spans="1:2" x14ac:dyDescent="0.3">
      <c r="A9536">
        <v>-0.94903599999999999</v>
      </c>
      <c r="B9536" s="1" t="s">
        <v>9535</v>
      </c>
    </row>
    <row r="9537" spans="1:2" x14ac:dyDescent="0.3">
      <c r="A9537">
        <v>-0.94825099999999996</v>
      </c>
      <c r="B9537" s="1" t="s">
        <v>9536</v>
      </c>
    </row>
    <row r="9538" spans="1:2" x14ac:dyDescent="0.3">
      <c r="A9538">
        <v>-0.94747999999999999</v>
      </c>
      <c r="B9538" s="1" t="s">
        <v>9537</v>
      </c>
    </row>
    <row r="9539" spans="1:2" x14ac:dyDescent="0.3">
      <c r="A9539">
        <v>-0.94670299999999996</v>
      </c>
      <c r="B9539" s="1" t="s">
        <v>9538</v>
      </c>
    </row>
    <row r="9540" spans="1:2" x14ac:dyDescent="0.3">
      <c r="A9540">
        <v>-0.94592600000000004</v>
      </c>
      <c r="B9540" s="1" t="s">
        <v>9539</v>
      </c>
    </row>
    <row r="9541" spans="1:2" x14ac:dyDescent="0.3">
      <c r="A9541">
        <v>-0.94515499999999997</v>
      </c>
      <c r="B9541" s="1" t="s">
        <v>9540</v>
      </c>
    </row>
    <row r="9542" spans="1:2" x14ac:dyDescent="0.3">
      <c r="A9542">
        <v>-0.94440100000000005</v>
      </c>
      <c r="B9542" s="1" t="s">
        <v>9541</v>
      </c>
    </row>
    <row r="9543" spans="1:2" x14ac:dyDescent="0.3">
      <c r="A9543">
        <v>-0.94363799999999998</v>
      </c>
      <c r="B9543" s="1" t="s">
        <v>9542</v>
      </c>
    </row>
    <row r="9544" spans="1:2" x14ac:dyDescent="0.3">
      <c r="A9544">
        <v>-0.94288099999999997</v>
      </c>
      <c r="B9544" s="1" t="s">
        <v>9543</v>
      </c>
    </row>
    <row r="9545" spans="1:2" x14ac:dyDescent="0.3">
      <c r="A9545">
        <v>-0.94211199999999995</v>
      </c>
      <c r="B9545" s="1" t="s">
        <v>9544</v>
      </c>
    </row>
    <row r="9546" spans="1:2" x14ac:dyDescent="0.3">
      <c r="A9546">
        <v>-0.93949099999999997</v>
      </c>
      <c r="B9546" s="1" t="s">
        <v>9545</v>
      </c>
    </row>
    <row r="9547" spans="1:2" x14ac:dyDescent="0.3">
      <c r="A9547">
        <v>-0.93867699999999998</v>
      </c>
      <c r="B9547" s="1" t="s">
        <v>9546</v>
      </c>
    </row>
    <row r="9548" spans="1:2" x14ac:dyDescent="0.3">
      <c r="A9548">
        <v>-0.93787100000000001</v>
      </c>
      <c r="B9548" s="1" t="s">
        <v>9547</v>
      </c>
    </row>
    <row r="9549" spans="1:2" x14ac:dyDescent="0.3">
      <c r="A9549">
        <v>-0.93708599999999997</v>
      </c>
      <c r="B9549" s="1" t="s">
        <v>9548</v>
      </c>
    </row>
    <row r="9550" spans="1:2" x14ac:dyDescent="0.3">
      <c r="A9550">
        <v>-0.93632099999999996</v>
      </c>
      <c r="B9550" s="1" t="s">
        <v>9549</v>
      </c>
    </row>
    <row r="9551" spans="1:2" x14ac:dyDescent="0.3">
      <c r="A9551">
        <v>-0.93554099999999996</v>
      </c>
      <c r="B9551" s="1" t="s">
        <v>9550</v>
      </c>
    </row>
    <row r="9552" spans="1:2" x14ac:dyDescent="0.3">
      <c r="A9552">
        <v>-0.93477399999999999</v>
      </c>
      <c r="B9552" s="1" t="s">
        <v>9551</v>
      </c>
    </row>
    <row r="9553" spans="1:2" x14ac:dyDescent="0.3">
      <c r="A9553">
        <v>-0.93397799999999997</v>
      </c>
      <c r="B9553" s="1" t="s">
        <v>9552</v>
      </c>
    </row>
    <row r="9554" spans="1:2" x14ac:dyDescent="0.3">
      <c r="A9554">
        <v>-0.93319099999999999</v>
      </c>
      <c r="B9554" s="1" t="s">
        <v>9553</v>
      </c>
    </row>
    <row r="9555" spans="1:2" x14ac:dyDescent="0.3">
      <c r="A9555">
        <v>-0.93237400000000004</v>
      </c>
      <c r="B9555" s="1" t="s">
        <v>9554</v>
      </c>
    </row>
    <row r="9556" spans="1:2" x14ac:dyDescent="0.3">
      <c r="A9556">
        <v>-0.93156799999999995</v>
      </c>
      <c r="B9556" s="1" t="s">
        <v>9555</v>
      </c>
    </row>
    <row r="9557" spans="1:2" x14ac:dyDescent="0.3">
      <c r="A9557">
        <v>-0.93073799999999995</v>
      </c>
      <c r="B9557" s="1" t="s">
        <v>9556</v>
      </c>
    </row>
    <row r="9558" spans="1:2" x14ac:dyDescent="0.3">
      <c r="A9558">
        <v>-0.92993999999999999</v>
      </c>
      <c r="B9558" s="1" t="s">
        <v>9557</v>
      </c>
    </row>
    <row r="9559" spans="1:2" x14ac:dyDescent="0.3">
      <c r="A9559">
        <v>-0.92896999999999996</v>
      </c>
      <c r="B9559" s="1" t="s">
        <v>9558</v>
      </c>
    </row>
    <row r="9560" spans="1:2" x14ac:dyDescent="0.3">
      <c r="A9560">
        <v>-0.92818400000000001</v>
      </c>
      <c r="B9560" s="1" t="s">
        <v>9559</v>
      </c>
    </row>
    <row r="9561" spans="1:2" x14ac:dyDescent="0.3">
      <c r="A9561">
        <v>-0.92736099999999999</v>
      </c>
      <c r="B9561" s="1" t="s">
        <v>9560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Rueda Collell</dc:creator>
  <cp:lastModifiedBy>Josep Rueda Collell</cp:lastModifiedBy>
  <dcterms:created xsi:type="dcterms:W3CDTF">2020-07-21T11:27:20Z</dcterms:created>
  <dcterms:modified xsi:type="dcterms:W3CDTF">2020-07-21T11:27:20Z</dcterms:modified>
</cp:coreProperties>
</file>