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500\"/>
    </mc:Choice>
  </mc:AlternateContent>
  <bookViews>
    <workbookView xWindow="0" yWindow="0" windowWidth="23040" windowHeight="880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<sst xmlns="http://schemas.openxmlformats.org/spreadsheetml/2006/main" count="4946" uniqueCount="4946">
  <si>
    <t>15:53:31.496149</t>
  </si>
  <si>
    <t>15:53:31.497508</t>
  </si>
  <si>
    <t>15:53:31.498864</t>
  </si>
  <si>
    <t>15:53:31.500243</t>
  </si>
  <si>
    <t>15:53:31.501627</t>
  </si>
  <si>
    <t>15:53:31.503010</t>
  </si>
  <si>
    <t>15:53:31.504398</t>
  </si>
  <si>
    <t>15:53:31.505703</t>
  </si>
  <si>
    <t>15:53:31.507002</t>
  </si>
  <si>
    <t>15:53:31.508324</t>
  </si>
  <si>
    <t>15:53:31.509647</t>
  </si>
  <si>
    <t>15:53:31.510971</t>
  </si>
  <si>
    <t>15:53:31.512323</t>
  </si>
  <si>
    <t>15:53:31.513646</t>
  </si>
  <si>
    <t>15:53:31.514994</t>
  </si>
  <si>
    <t>15:53:31.516322</t>
  </si>
  <si>
    <t>15:53:31.517662</t>
  </si>
  <si>
    <t>15:53:31.518986</t>
  </si>
  <si>
    <t>15:53:31.520340</t>
  </si>
  <si>
    <t>15:53:31.521646</t>
  </si>
  <si>
    <t>15:53:31.522992</t>
  </si>
  <si>
    <t>15:53:31.524330</t>
  </si>
  <si>
    <t>15:53:31.525562</t>
  </si>
  <si>
    <t>15:53:31.526790</t>
  </si>
  <si>
    <t>15:53:31.528021</t>
  </si>
  <si>
    <t>15:53:31.529260</t>
  </si>
  <si>
    <t>15:53:31.530501</t>
  </si>
  <si>
    <t>15:53:31.531729</t>
  </si>
  <si>
    <t>15:53:31.532938</t>
  </si>
  <si>
    <t>15:53:31.534151</t>
  </si>
  <si>
    <t>15:53:31.535338</t>
  </si>
  <si>
    <t>15:53:31.536513</t>
  </si>
  <si>
    <t>15:53:31.537702</t>
  </si>
  <si>
    <t>15:53:31.538895</t>
  </si>
  <si>
    <t>15:53:31.540194</t>
  </si>
  <si>
    <t>15:53:31.541430</t>
  </si>
  <si>
    <t>15:53:31.542685</t>
  </si>
  <si>
    <t>15:53:31.543912</t>
  </si>
  <si>
    <t>15:53:31.545126</t>
  </si>
  <si>
    <t>15:53:31.546329</t>
  </si>
  <si>
    <t>15:53:31.547543</t>
  </si>
  <si>
    <t>15:53:31.548743</t>
  </si>
  <si>
    <t>15:53:31.549966</t>
  </si>
  <si>
    <t>15:53:31.551168</t>
  </si>
  <si>
    <t>15:53:31.552381</t>
  </si>
  <si>
    <t>15:53:31.553585</t>
  </si>
  <si>
    <t>15:53:31.554828</t>
  </si>
  <si>
    <t>15:53:31.556071</t>
  </si>
  <si>
    <t>15:53:31.557276</t>
  </si>
  <si>
    <t>15:53:31.558464</t>
  </si>
  <si>
    <t>15:53:31.559658</t>
  </si>
  <si>
    <t>15:53:31.560840</t>
  </si>
  <si>
    <t>15:53:31.562041</t>
  </si>
  <si>
    <t>15:53:31.563212</t>
  </si>
  <si>
    <t>15:53:31.564384</t>
  </si>
  <si>
    <t>15:53:31.565527</t>
  </si>
  <si>
    <t>15:53:31.566674</t>
  </si>
  <si>
    <t>15:53:31.567808</t>
  </si>
  <si>
    <t>15:53:31.568960</t>
  </si>
  <si>
    <t>15:53:31.570261</t>
  </si>
  <si>
    <t>15:53:31.571553</t>
  </si>
  <si>
    <t>15:53:31.572835</t>
  </si>
  <si>
    <t>15:53:31.574105</t>
  </si>
  <si>
    <t>15:53:31.575343</t>
  </si>
  <si>
    <t>15:53:31.576615</t>
  </si>
  <si>
    <t>15:53:31.577864</t>
  </si>
  <si>
    <t>15:53:31.579109</t>
  </si>
  <si>
    <t>15:53:31.580376</t>
  </si>
  <si>
    <t>15:53:31.581609</t>
  </si>
  <si>
    <t>15:53:31.582846</t>
  </si>
  <si>
    <t>15:53:31.584115</t>
  </si>
  <si>
    <t>15:53:31.585368</t>
  </si>
  <si>
    <t>15:53:31.586598</t>
  </si>
  <si>
    <t>15:53:31.587819</t>
  </si>
  <si>
    <t>15:53:31.588977</t>
  </si>
  <si>
    <t>15:53:31.590258</t>
  </si>
  <si>
    <t>15:53:31.591518</t>
  </si>
  <si>
    <t>15:53:31.592778</t>
  </si>
  <si>
    <t>15:53:31.594028</t>
  </si>
  <si>
    <t>15:53:31.595293</t>
  </si>
  <si>
    <t>15:53:31.596562</t>
  </si>
  <si>
    <t>15:53:31.597763</t>
  </si>
  <si>
    <t>15:53:31.599006</t>
  </si>
  <si>
    <t>15:53:31.600282</t>
  </si>
  <si>
    <t>15:53:31.601549</t>
  </si>
  <si>
    <t>15:53:31.602825</t>
  </si>
  <si>
    <t>15:53:31.604086</t>
  </si>
  <si>
    <t>15:53:31.605346</t>
  </si>
  <si>
    <t>15:53:31.606642</t>
  </si>
  <si>
    <t>15:53:31.607923</t>
  </si>
  <si>
    <t>15:53:31.609178</t>
  </si>
  <si>
    <t>15:53:31.610483</t>
  </si>
  <si>
    <t>15:53:31.611874</t>
  </si>
  <si>
    <t>15:53:31.613168</t>
  </si>
  <si>
    <t>15:53:31.614555</t>
  </si>
  <si>
    <t>15:53:31.615916</t>
  </si>
  <si>
    <t>15:53:31.617258</t>
  </si>
  <si>
    <t>15:53:31.618578</t>
  </si>
  <si>
    <t>15:53:31.619935</t>
  </si>
  <si>
    <t>15:53:31.621270</t>
  </si>
  <si>
    <t>15:53:31.622637</t>
  </si>
  <si>
    <t>15:53:31.623980</t>
  </si>
  <si>
    <t>15:53:31.625349</t>
  </si>
  <si>
    <t>15:53:31.626590</t>
  </si>
  <si>
    <t>15:53:31.627790</t>
  </si>
  <si>
    <t>15:53:31.628964</t>
  </si>
  <si>
    <t>15:53:31.630332</t>
  </si>
  <si>
    <t>15:53:31.631686</t>
  </si>
  <si>
    <t>15:53:31.632998</t>
  </si>
  <si>
    <t>15:53:31.634322</t>
  </si>
  <si>
    <t>15:53:31.635673</t>
  </si>
  <si>
    <t>15:53:31.637002</t>
  </si>
  <si>
    <t>15:53:31.638389</t>
  </si>
  <si>
    <t>15:53:31.639744</t>
  </si>
  <si>
    <t>15:53:31.641022</t>
  </si>
  <si>
    <t>15:53:31.642397</t>
  </si>
  <si>
    <t>15:53:31.643733</t>
  </si>
  <si>
    <t>15:53:31.644998</t>
  </si>
  <si>
    <t>15:53:31.646343</t>
  </si>
  <si>
    <t>15:53:31.647677</t>
  </si>
  <si>
    <t>15:53:31.648996</t>
  </si>
  <si>
    <t>15:53:31.650347</t>
  </si>
  <si>
    <t>15:53:31.651726</t>
  </si>
  <si>
    <t>15:53:31.653022</t>
  </si>
  <si>
    <t>15:53:31.654402</t>
  </si>
  <si>
    <t>15:53:31.655747</t>
  </si>
  <si>
    <t>15:53:31.657015</t>
  </si>
  <si>
    <t>15:53:31.658358</t>
  </si>
  <si>
    <t>15:53:31.659709</t>
  </si>
  <si>
    <t>15:53:31.660999</t>
  </si>
  <si>
    <t>15:53:31.662360</t>
  </si>
  <si>
    <t>15:53:31.663727</t>
  </si>
  <si>
    <t>15:53:31.665023</t>
  </si>
  <si>
    <t>15:53:31.666386</t>
  </si>
  <si>
    <t>15:53:31.667746</t>
  </si>
  <si>
    <t>15:53:31.669024</t>
  </si>
  <si>
    <t>15:53:31.670390</t>
  </si>
  <si>
    <t>15:53:31.671729</t>
  </si>
  <si>
    <t>15:53:31.672995</t>
  </si>
  <si>
    <t>15:53:31.674356</t>
  </si>
  <si>
    <t>15:53:31.675728</t>
  </si>
  <si>
    <t>15:53:31.677021</t>
  </si>
  <si>
    <t>15:53:31.678386</t>
  </si>
  <si>
    <t>15:53:31.679746</t>
  </si>
  <si>
    <t>15:53:31.681021</t>
  </si>
  <si>
    <t>15:53:31.682363</t>
  </si>
  <si>
    <t>15:53:31.683700</t>
  </si>
  <si>
    <t>15:53:31.684999</t>
  </si>
  <si>
    <t>15:53:31.686375</t>
  </si>
  <si>
    <t>15:53:31.687749</t>
  </si>
  <si>
    <t>15:53:31.689022</t>
  </si>
  <si>
    <t>15:53:31.690384</t>
  </si>
  <si>
    <t>15:53:31.691769</t>
  </si>
  <si>
    <t>15:53:31.693025</t>
  </si>
  <si>
    <t>15:53:31.694377</t>
  </si>
  <si>
    <t>15:53:31.695728</t>
  </si>
  <si>
    <t>15:53:31.696994</t>
  </si>
  <si>
    <t>15:53:31.698347</t>
  </si>
  <si>
    <t>15:53:31.699739</t>
  </si>
  <si>
    <t>15:53:31.701020</t>
  </si>
  <si>
    <t>15:53:31.702393</t>
  </si>
  <si>
    <t>15:53:31.703768</t>
  </si>
  <si>
    <t>15:53:31.705022</t>
  </si>
  <si>
    <t>15:53:31.706363</t>
  </si>
  <si>
    <t>15:53:31.707705</t>
  </si>
  <si>
    <t>15:53:31.708995</t>
  </si>
  <si>
    <t>15:53:31.710353</t>
  </si>
  <si>
    <t>15:53:31.711711</t>
  </si>
  <si>
    <t>15:53:31.713022</t>
  </si>
  <si>
    <t>15:53:31.714382</t>
  </si>
  <si>
    <t>15:53:31.715745</t>
  </si>
  <si>
    <t>15:53:31.717025</t>
  </si>
  <si>
    <t>15:53:31.718370</t>
  </si>
  <si>
    <t>15:53:31.719706</t>
  </si>
  <si>
    <t>15:53:31.720992</t>
  </si>
  <si>
    <t>15:53:31.722352</t>
  </si>
  <si>
    <t>15:53:31.723718</t>
  </si>
  <si>
    <t>15:53:31.725023</t>
  </si>
  <si>
    <t>15:53:31.726322</t>
  </si>
  <si>
    <t>15:53:31.727683</t>
  </si>
  <si>
    <t>15:53:31.729022</t>
  </si>
  <si>
    <t>15:53:31.730345</t>
  </si>
  <si>
    <t>15:53:31.731685</t>
  </si>
  <si>
    <t>15:53:31.733000</t>
  </si>
  <si>
    <t>15:53:31.734381</t>
  </si>
  <si>
    <t>15:53:31.735738</t>
  </si>
  <si>
    <t>15:53:31.737060</t>
  </si>
  <si>
    <t>15:53:31.738433</t>
  </si>
  <si>
    <t>15:53:31.739800</t>
  </si>
  <si>
    <t>15:53:31.741095</t>
  </si>
  <si>
    <t>15:53:31.742441</t>
  </si>
  <si>
    <t>15:53:31.743795</t>
  </si>
  <si>
    <t>15:53:31.745103</t>
  </si>
  <si>
    <t>15:53:31.746465</t>
  </si>
  <si>
    <t>15:53:31.747835</t>
  </si>
  <si>
    <t>15:53:31.749127</t>
  </si>
  <si>
    <t>15:53:31.750499</t>
  </si>
  <si>
    <t>15:53:31.751851</t>
  </si>
  <si>
    <t>15:53:31.753141</t>
  </si>
  <si>
    <t>15:53:31.754497</t>
  </si>
  <si>
    <t>15:53:31.755856</t>
  </si>
  <si>
    <t>15:53:31.757148</t>
  </si>
  <si>
    <t>15:53:31.758529</t>
  </si>
  <si>
    <t>15:53:31.759893</t>
  </si>
  <si>
    <t>15:53:31.761198</t>
  </si>
  <si>
    <t>15:53:31.762541</t>
  </si>
  <si>
    <t>15:53:31.763903</t>
  </si>
  <si>
    <t>15:53:31.765194</t>
  </si>
  <si>
    <t>15:53:31.766586</t>
  </si>
  <si>
    <t>15:53:31.767952</t>
  </si>
  <si>
    <t>15:53:31.769295</t>
  </si>
  <si>
    <t>15:53:31.770662</t>
  </si>
  <si>
    <t>15:53:31.772002</t>
  </si>
  <si>
    <t>15:53:31.773330</t>
  </si>
  <si>
    <t>15:53:31.774687</t>
  </si>
  <si>
    <t>15:53:31.776048</t>
  </si>
  <si>
    <t>15:53:31.777414</t>
  </si>
  <si>
    <t>15:53:31.778776</t>
  </si>
  <si>
    <t>15:53:31.780110</t>
  </si>
  <si>
    <t>15:53:31.781452</t>
  </si>
  <si>
    <t>15:53:31.782813</t>
  </si>
  <si>
    <t>15:53:31.784173</t>
  </si>
  <si>
    <t>15:53:31.785547</t>
  </si>
  <si>
    <t>15:53:31.786912</t>
  </si>
  <si>
    <t>15:53:31.788296</t>
  </si>
  <si>
    <t>15:53:31.789628</t>
  </si>
  <si>
    <t>15:53:31.790964</t>
  </si>
  <si>
    <t>15:53:31.792255</t>
  </si>
  <si>
    <t>15:53:31.793626</t>
  </si>
  <si>
    <t>15:53:31.794985</t>
  </si>
  <si>
    <t>15:53:31.796349</t>
  </si>
  <si>
    <t>15:53:31.797695</t>
  </si>
  <si>
    <t>15:53:31.799054</t>
  </si>
  <si>
    <t>15:53:31.800389</t>
  </si>
  <si>
    <t>15:53:31.801657</t>
  </si>
  <si>
    <t>15:53:31.803008</t>
  </si>
  <si>
    <t>15:53:31.804390</t>
  </si>
  <si>
    <t>15:53:31.805667</t>
  </si>
  <si>
    <t>15:53:31.807034</t>
  </si>
  <si>
    <t>15:53:31.808394</t>
  </si>
  <si>
    <t>15:53:31.809698</t>
  </si>
  <si>
    <t>15:53:31.811047</t>
  </si>
  <si>
    <t>15:53:31.812385</t>
  </si>
  <si>
    <t>15:53:31.813659</t>
  </si>
  <si>
    <t>15:53:31.815014</t>
  </si>
  <si>
    <t>15:53:31.816373</t>
  </si>
  <si>
    <t>15:53:31.817669</t>
  </si>
  <si>
    <t>15:53:31.819024</t>
  </si>
  <si>
    <t>15:53:31.820421</t>
  </si>
  <si>
    <t>15:53:31.821697</t>
  </si>
  <si>
    <t>15:53:31.823061</t>
  </si>
  <si>
    <t>15:53:31.824407</t>
  </si>
  <si>
    <t>15:53:31.825701</t>
  </si>
  <si>
    <t>15:53:31.827063</t>
  </si>
  <si>
    <t>15:53:31.828437</t>
  </si>
  <si>
    <t>15:53:31.829734</t>
  </si>
  <si>
    <t>15:53:31.831128</t>
  </si>
  <si>
    <t>15:53:31.832486</t>
  </si>
  <si>
    <t>15:53:31.833799</t>
  </si>
  <si>
    <t>15:53:31.835143</t>
  </si>
  <si>
    <t>15:53:31.836478</t>
  </si>
  <si>
    <t>15:53:31.837764</t>
  </si>
  <si>
    <t>15:53:31.839117</t>
  </si>
  <si>
    <t>15:53:31.840467</t>
  </si>
  <si>
    <t>15:53:31.841783</t>
  </si>
  <si>
    <t>15:53:31.843127</t>
  </si>
  <si>
    <t>15:53:31.844507</t>
  </si>
  <si>
    <t>15:53:31.845804</t>
  </si>
  <si>
    <t>15:53:31.847187</t>
  </si>
  <si>
    <t>15:53:31.848514</t>
  </si>
  <si>
    <t>15:53:31.849814</t>
  </si>
  <si>
    <t>15:53:31.851165</t>
  </si>
  <si>
    <t>15:53:31.852545</t>
  </si>
  <si>
    <t>15:53:31.853845</t>
  </si>
  <si>
    <t>15:53:31.855231</t>
  </si>
  <si>
    <t>15:53:31.856607</t>
  </si>
  <si>
    <t>15:53:31.857930</t>
  </si>
  <si>
    <t>15:53:31.859268</t>
  </si>
  <si>
    <t>15:53:31.860642</t>
  </si>
  <si>
    <t>15:53:31.862003</t>
  </si>
  <si>
    <t>15:53:31.863366</t>
  </si>
  <si>
    <t>15:53:31.864725</t>
  </si>
  <si>
    <t>15:53:31.866073</t>
  </si>
  <si>
    <t>15:53:31.867411</t>
  </si>
  <si>
    <t>15:53:31.868780</t>
  </si>
  <si>
    <t>15:53:31.870142</t>
  </si>
  <si>
    <t>15:53:31.871504</t>
  </si>
  <si>
    <t>15:53:31.872884</t>
  </si>
  <si>
    <t>15:53:31.874253</t>
  </si>
  <si>
    <t>15:53:31.875603</t>
  </si>
  <si>
    <t>15:53:31.876954</t>
  </si>
  <si>
    <t>15:53:31.878312</t>
  </si>
  <si>
    <t>15:53:31.879706</t>
  </si>
  <si>
    <t>15:53:31.881026</t>
  </si>
  <si>
    <t>15:53:31.882409</t>
  </si>
  <si>
    <t>15:53:31.883758</t>
  </si>
  <si>
    <t>15:53:31.885020</t>
  </si>
  <si>
    <t>15:53:31.886362</t>
  </si>
  <si>
    <t>15:53:31.887727</t>
  </si>
  <si>
    <t>15:53:31.888993</t>
  </si>
  <si>
    <t>15:53:31.890365</t>
  </si>
  <si>
    <t>15:53:31.891729</t>
  </si>
  <si>
    <t>15:53:31.893028</t>
  </si>
  <si>
    <t>15:53:31.894389</t>
  </si>
  <si>
    <t>15:53:31.895753</t>
  </si>
  <si>
    <t>15:53:31.897064</t>
  </si>
  <si>
    <t>15:53:31.898407</t>
  </si>
  <si>
    <t>15:53:31.899753</t>
  </si>
  <si>
    <t>15:53:31.901055</t>
  </si>
  <si>
    <t>15:53:31.902408</t>
  </si>
  <si>
    <t>15:53:31.903797</t>
  </si>
  <si>
    <t>15:53:31.905094</t>
  </si>
  <si>
    <t>15:53:31.906467</t>
  </si>
  <si>
    <t>15:53:31.907828</t>
  </si>
  <si>
    <t>15:53:31.909108</t>
  </si>
  <si>
    <t>15:53:31.910433</t>
  </si>
  <si>
    <t>15:53:31.911798</t>
  </si>
  <si>
    <t>15:53:31.913092</t>
  </si>
  <si>
    <t>15:53:31.914457</t>
  </si>
  <si>
    <t>15:53:31.915815</t>
  </si>
  <si>
    <t>15:53:31.917114</t>
  </si>
  <si>
    <t>15:53:31.918495</t>
  </si>
  <si>
    <t>15:53:31.919832</t>
  </si>
  <si>
    <t>15:53:31.921117</t>
  </si>
  <si>
    <t>15:53:31.922470</t>
  </si>
  <si>
    <t>15:53:31.923831</t>
  </si>
  <si>
    <t>15:53:31.925125</t>
  </si>
  <si>
    <t>15:53:31.926487</t>
  </si>
  <si>
    <t>15:53:31.927861</t>
  </si>
  <si>
    <t>15:53:31.929152</t>
  </si>
  <si>
    <t>15:53:31.930494</t>
  </si>
  <si>
    <t>15:53:31.931838</t>
  </si>
  <si>
    <t>15:53:31.933133</t>
  </si>
  <si>
    <t>15:53:31.934490</t>
  </si>
  <si>
    <t>15:53:31.935855</t>
  </si>
  <si>
    <t>15:53:31.937143</t>
  </si>
  <si>
    <t>15:53:31.938511</t>
  </si>
  <si>
    <t>15:53:31.939887</t>
  </si>
  <si>
    <t>15:53:31.941191</t>
  </si>
  <si>
    <t>15:53:31.942538</t>
  </si>
  <si>
    <t>15:53:31.943898</t>
  </si>
  <si>
    <t>15:53:31.945192</t>
  </si>
  <si>
    <t>15:53:31.946568</t>
  </si>
  <si>
    <t>15:53:31.947933</t>
  </si>
  <si>
    <t>15:53:31.949302</t>
  </si>
  <si>
    <t>15:53:31.950663</t>
  </si>
  <si>
    <t>15:53:31.952014</t>
  </si>
  <si>
    <t>15:53:31.953325</t>
  </si>
  <si>
    <t>15:53:31.954694</t>
  </si>
  <si>
    <t>15:53:31.956037</t>
  </si>
  <si>
    <t>15:53:31.957377</t>
  </si>
  <si>
    <t>15:53:31.958735</t>
  </si>
  <si>
    <t>15:53:31.960101</t>
  </si>
  <si>
    <t>15:53:31.961455</t>
  </si>
  <si>
    <t>15:53:31.962801</t>
  </si>
  <si>
    <t>15:53:31.964145</t>
  </si>
  <si>
    <t>15:53:31.965522</t>
  </si>
  <si>
    <t>15:53:31.966882</t>
  </si>
  <si>
    <t>15:53:31.968247</t>
  </si>
  <si>
    <t>15:53:31.969610</t>
  </si>
  <si>
    <t>15:53:31.970956</t>
  </si>
  <si>
    <t>15:53:31.972294</t>
  </si>
  <si>
    <t>15:53:31.973661</t>
  </si>
  <si>
    <t>15:53:31.975027</t>
  </si>
  <si>
    <t>15:53:31.976394</t>
  </si>
  <si>
    <t>15:53:31.977695</t>
  </si>
  <si>
    <t>15:53:31.979062</t>
  </si>
  <si>
    <t>15:53:31.980402</t>
  </si>
  <si>
    <t>15:53:31.981702</t>
  </si>
  <si>
    <t>15:53:31.983037</t>
  </si>
  <si>
    <t>15:53:31.984413</t>
  </si>
  <si>
    <t>15:53:31.985712</t>
  </si>
  <si>
    <t>15:53:31.987087</t>
  </si>
  <si>
    <t>15:53:31.988462</t>
  </si>
  <si>
    <t>15:53:31.989757</t>
  </si>
  <si>
    <t>15:53:31.991096</t>
  </si>
  <si>
    <t>15:53:31.992460</t>
  </si>
  <si>
    <t>15:53:31.993743</t>
  </si>
  <si>
    <t>15:53:31.995093</t>
  </si>
  <si>
    <t>15:53:31.996463</t>
  </si>
  <si>
    <t>15:53:31.997776</t>
  </si>
  <si>
    <t>15:53:31.999138</t>
  </si>
  <si>
    <t>15:53:32.497</t>
  </si>
  <si>
    <t>15:53:32.1735</t>
  </si>
  <si>
    <t>15:53:32.3001</t>
  </si>
  <si>
    <t>15:53:32.4287</t>
  </si>
  <si>
    <t>15:53:32.5580</t>
  </si>
  <si>
    <t>15:53:32.6869</t>
  </si>
  <si>
    <t>15:53:32.8150</t>
  </si>
  <si>
    <t>15:53:32.9438</t>
  </si>
  <si>
    <t>15:53:32.10719</t>
  </si>
  <si>
    <t>15:53:32.11990</t>
  </si>
  <si>
    <t>15:53:32.13258</t>
  </si>
  <si>
    <t>15:53:32.14544</t>
  </si>
  <si>
    <t>15:53:32.15829</t>
  </si>
  <si>
    <t>15:53:32.17078</t>
  </si>
  <si>
    <t>15:53:32.18324</t>
  </si>
  <si>
    <t>15:53:32.19589</t>
  </si>
  <si>
    <t>15:53:32.20885</t>
  </si>
  <si>
    <t>15:53:32.22157</t>
  </si>
  <si>
    <t>15:53:32.23440</t>
  </si>
  <si>
    <t>15:53:32.24721</t>
  </si>
  <si>
    <t>15:53:32.26006</t>
  </si>
  <si>
    <t>15:53:32.27286</t>
  </si>
  <si>
    <t>15:53:32.28569</t>
  </si>
  <si>
    <t>15:53:32.29799</t>
  </si>
  <si>
    <t>15:53:32.31043</t>
  </si>
  <si>
    <t>15:53:32.32334</t>
  </si>
  <si>
    <t>15:53:32.33555</t>
  </si>
  <si>
    <t>15:53:32.34801</t>
  </si>
  <si>
    <t>15:53:32.36038</t>
  </si>
  <si>
    <t>15:53:32.37245</t>
  </si>
  <si>
    <t>15:53:32.38465</t>
  </si>
  <si>
    <t>15:53:32.39669</t>
  </si>
  <si>
    <t>15:53:32.40889</t>
  </si>
  <si>
    <t>15:53:32.42093</t>
  </si>
  <si>
    <t>15:53:32.43306</t>
  </si>
  <si>
    <t>15:53:32.44509</t>
  </si>
  <si>
    <t>15:53:32.45718</t>
  </si>
  <si>
    <t>15:53:32.46950</t>
  </si>
  <si>
    <t>15:53:32.53060</t>
  </si>
  <si>
    <t>15:53:32.54333</t>
  </si>
  <si>
    <t>15:53:32.55587</t>
  </si>
  <si>
    <t>15:53:32.56775</t>
  </si>
  <si>
    <t>15:53:32.58052</t>
  </si>
  <si>
    <t>15:53:32.59281</t>
  </si>
  <si>
    <t>15:53:32.60571</t>
  </si>
  <si>
    <t>15:53:32.61884</t>
  </si>
  <si>
    <t>15:53:32.63169</t>
  </si>
  <si>
    <t>15:53:32.64476</t>
  </si>
  <si>
    <t>15:53:32.65768</t>
  </si>
  <si>
    <t>15:53:32.67107</t>
  </si>
  <si>
    <t>15:53:32.68483</t>
  </si>
  <si>
    <t>15:53:32.69782</t>
  </si>
  <si>
    <t>15:53:32.71170</t>
  </si>
  <si>
    <t>15:53:32.72536</t>
  </si>
  <si>
    <t>15:53:32.73847</t>
  </si>
  <si>
    <t>15:53:32.75206</t>
  </si>
  <si>
    <t>15:53:32.76547</t>
  </si>
  <si>
    <t>15:53:32.77832</t>
  </si>
  <si>
    <t>15:53:32.79221</t>
  </si>
  <si>
    <t>15:53:32.80587</t>
  </si>
  <si>
    <t>15:53:32.81934</t>
  </si>
  <si>
    <t>15:53:32.83289</t>
  </si>
  <si>
    <t>15:53:32.84652</t>
  </si>
  <si>
    <t>15:53:32.86001</t>
  </si>
  <si>
    <t>15:53:32.87363</t>
  </si>
  <si>
    <t>15:53:32.88726</t>
  </si>
  <si>
    <t>15:53:32.90096</t>
  </si>
  <si>
    <t>15:53:32.91455</t>
  </si>
  <si>
    <t>15:53:32.92805</t>
  </si>
  <si>
    <t>15:53:32.94146</t>
  </si>
  <si>
    <t>15:53:32.95501</t>
  </si>
  <si>
    <t>15:53:32.96857</t>
  </si>
  <si>
    <t>15:53:32.98262</t>
  </si>
  <si>
    <t>15:53:32.99627</t>
  </si>
  <si>
    <t>15:53:32.100989</t>
  </si>
  <si>
    <t>15:53:32.102313</t>
  </si>
  <si>
    <t>15:53:32.103664</t>
  </si>
  <si>
    <t>15:53:32.105002</t>
  </si>
  <si>
    <t>15:53:32.106369</t>
  </si>
  <si>
    <t>15:53:32.107734</t>
  </si>
  <si>
    <t>15:53:32.109021</t>
  </si>
  <si>
    <t>15:53:32.110397</t>
  </si>
  <si>
    <t>15:53:32.111733</t>
  </si>
  <si>
    <t>15:53:32.113005</t>
  </si>
  <si>
    <t>15:53:32.114356</t>
  </si>
  <si>
    <t>15:53:32.115690</t>
  </si>
  <si>
    <t>15:53:32.116977</t>
  </si>
  <si>
    <t>15:53:32.118331</t>
  </si>
  <si>
    <t>15:53:32.119693</t>
  </si>
  <si>
    <t>15:53:32.121021</t>
  </si>
  <si>
    <t>15:53:32.122384</t>
  </si>
  <si>
    <t>15:53:32.123759</t>
  </si>
  <si>
    <t>15:53:32.125028</t>
  </si>
  <si>
    <t>15:53:32.126370</t>
  </si>
  <si>
    <t>15:53:32.127620</t>
  </si>
  <si>
    <t>15:53:32.128803</t>
  </si>
  <si>
    <t>15:53:32.130155</t>
  </si>
  <si>
    <t>15:53:32.131482</t>
  </si>
  <si>
    <t>15:53:32.132847</t>
  </si>
  <si>
    <t>15:53:32.134212</t>
  </si>
  <si>
    <t>15:53:32.135582</t>
  </si>
  <si>
    <t>15:53:32.136955</t>
  </si>
  <si>
    <t>15:53:32.138299</t>
  </si>
  <si>
    <t>15:53:32.139622</t>
  </si>
  <si>
    <t>15:53:32.140983</t>
  </si>
  <si>
    <t>15:53:32.142330</t>
  </si>
  <si>
    <t>15:53:32.143723</t>
  </si>
  <si>
    <t>15:53:32.145031</t>
  </si>
  <si>
    <t>15:53:32.146395</t>
  </si>
  <si>
    <t>15:53:32.147758</t>
  </si>
  <si>
    <t>15:53:32.149028</t>
  </si>
  <si>
    <t>15:53:32.150368</t>
  </si>
  <si>
    <t>15:53:32.151712</t>
  </si>
  <si>
    <t>15:53:32.153005</t>
  </si>
  <si>
    <t>15:53:32.154377</t>
  </si>
  <si>
    <t>15:53:32.155736</t>
  </si>
  <si>
    <t>15:53:32.157023</t>
  </si>
  <si>
    <t>15:53:32.158387</t>
  </si>
  <si>
    <t>15:53:32.159792</t>
  </si>
  <si>
    <t>15:53:32.161088</t>
  </si>
  <si>
    <t>15:53:32.162436</t>
  </si>
  <si>
    <t>15:53:32.163787</t>
  </si>
  <si>
    <t>15:53:32.165096</t>
  </si>
  <si>
    <t>15:53:32.166450</t>
  </si>
  <si>
    <t>15:53:32.167822</t>
  </si>
  <si>
    <t>15:53:32.169112</t>
  </si>
  <si>
    <t>15:53:32.170486</t>
  </si>
  <si>
    <t>15:53:32.171840</t>
  </si>
  <si>
    <t>15:53:32.173122</t>
  </si>
  <si>
    <t>15:53:32.174475</t>
  </si>
  <si>
    <t>15:53:32.175850</t>
  </si>
  <si>
    <t>15:53:32.177138</t>
  </si>
  <si>
    <t>15:53:32.178502</t>
  </si>
  <si>
    <t>15:53:32.179877</t>
  </si>
  <si>
    <t>15:53:32.181195</t>
  </si>
  <si>
    <t>15:53:32.182538</t>
  </si>
  <si>
    <t>15:53:32.183877</t>
  </si>
  <si>
    <t>15:53:32.185164</t>
  </si>
  <si>
    <t>15:53:32.186555</t>
  </si>
  <si>
    <t>15:53:32.187919</t>
  </si>
  <si>
    <t>15:53:32.189271</t>
  </si>
  <si>
    <t>15:53:32.190633</t>
  </si>
  <si>
    <t>15:53:32.191940</t>
  </si>
  <si>
    <t>15:53:32.193272</t>
  </si>
  <si>
    <t>15:53:32.194617</t>
  </si>
  <si>
    <t>15:53:32.195976</t>
  </si>
  <si>
    <t>15:53:32.197343</t>
  </si>
  <si>
    <t>15:53:32.198705</t>
  </si>
  <si>
    <t>15:53:32.200065</t>
  </si>
  <si>
    <t>15:53:32.201431</t>
  </si>
  <si>
    <t>15:53:32.202770</t>
  </si>
  <si>
    <t>15:53:32.204108</t>
  </si>
  <si>
    <t>15:53:32.205468</t>
  </si>
  <si>
    <t>15:53:32.206829</t>
  </si>
  <si>
    <t>15:53:32.208220</t>
  </si>
  <si>
    <t>15:53:32.209609</t>
  </si>
  <si>
    <t>15:53:32.210943</t>
  </si>
  <si>
    <t>15:53:32.212284</t>
  </si>
  <si>
    <t>15:53:32.213656</t>
  </si>
  <si>
    <t>15:53:32.215008</t>
  </si>
  <si>
    <t>15:53:32.216407</t>
  </si>
  <si>
    <t>15:53:32.217695</t>
  </si>
  <si>
    <t>15:53:32.219063</t>
  </si>
  <si>
    <t>15:53:32.220437</t>
  </si>
  <si>
    <t>15:53:32.221732</t>
  </si>
  <si>
    <t>15:53:32.223062</t>
  </si>
  <si>
    <t>15:53:32.224446</t>
  </si>
  <si>
    <t>15:53:32.225746</t>
  </si>
  <si>
    <t>15:53:32.227114</t>
  </si>
  <si>
    <t>15:53:32.228472</t>
  </si>
  <si>
    <t>15:53:32.229783</t>
  </si>
  <si>
    <t>15:53:32.231139</t>
  </si>
  <si>
    <t>15:53:32.232495</t>
  </si>
  <si>
    <t>15:53:32.233785</t>
  </si>
  <si>
    <t>15:53:32.235152</t>
  </si>
  <si>
    <t>15:53:32.236528</t>
  </si>
  <si>
    <t>15:53:32.237836</t>
  </si>
  <si>
    <t>15:53:32.239200</t>
  </si>
  <si>
    <t>15:53:32.240596</t>
  </si>
  <si>
    <t>15:53:32.241916</t>
  </si>
  <si>
    <t>15:53:32.243253</t>
  </si>
  <si>
    <t>15:53:32.244579</t>
  </si>
  <si>
    <t>15:53:32.245927</t>
  </si>
  <si>
    <t>15:53:32.247287</t>
  </si>
  <si>
    <t>15:53:32.248647</t>
  </si>
  <si>
    <t>15:53:32.250020</t>
  </si>
  <si>
    <t>15:53:32.251381</t>
  </si>
  <si>
    <t>15:53:32.252714</t>
  </si>
  <si>
    <t>15:53:32.254087</t>
  </si>
  <si>
    <t>15:53:32.255450</t>
  </si>
  <si>
    <t>15:53:32.256821</t>
  </si>
  <si>
    <t>15:53:32.258191</t>
  </si>
  <si>
    <t>15:53:32.259539</t>
  </si>
  <si>
    <t>15:53:32.260898</t>
  </si>
  <si>
    <t>15:53:32.262266</t>
  </si>
  <si>
    <t>15:53:32.263632</t>
  </si>
  <si>
    <t>15:53:32.265022</t>
  </si>
  <si>
    <t>15:53:32.266370</t>
  </si>
  <si>
    <t>15:53:32.267745</t>
  </si>
  <si>
    <t>15:53:32.269021</t>
  </si>
  <si>
    <t>15:53:32.270359</t>
  </si>
  <si>
    <t>15:53:32.271692</t>
  </si>
  <si>
    <t>15:53:32.272997</t>
  </si>
  <si>
    <t>15:53:32.274357</t>
  </si>
  <si>
    <t>15:53:32.275721</t>
  </si>
  <si>
    <t>15:53:32.277022</t>
  </si>
  <si>
    <t>15:53:32.278388</t>
  </si>
  <si>
    <t>15:53:32.279753</t>
  </si>
  <si>
    <t>15:53:32.281024</t>
  </si>
  <si>
    <t>15:53:32.282366</t>
  </si>
  <si>
    <t>15:53:32.283719</t>
  </si>
  <si>
    <t>15:53:32.284996</t>
  </si>
  <si>
    <t>15:53:32.286371</t>
  </si>
  <si>
    <t>15:53:32.287733</t>
  </si>
  <si>
    <t>15:53:32.289022</t>
  </si>
  <si>
    <t>15:53:32.290388</t>
  </si>
  <si>
    <t>15:53:32.291770</t>
  </si>
  <si>
    <t>15:53:32.293021</t>
  </si>
  <si>
    <t>15:53:32.294377</t>
  </si>
  <si>
    <t>15:53:32.295726</t>
  </si>
  <si>
    <t>15:53:32.296998</t>
  </si>
  <si>
    <t>15:53:32.298367</t>
  </si>
  <si>
    <t>15:53:32.299730</t>
  </si>
  <si>
    <t>15:53:32.301022</t>
  </si>
  <si>
    <t>15:53:32.302395</t>
  </si>
  <si>
    <t>15:53:32.303767</t>
  </si>
  <si>
    <t>15:53:32.305022</t>
  </si>
  <si>
    <t>15:53:32.306365</t>
  </si>
  <si>
    <t>15:53:32.307724</t>
  </si>
  <si>
    <t>15:53:32.308997</t>
  </si>
  <si>
    <t>15:53:32.310375</t>
  </si>
  <si>
    <t>15:53:32.311736</t>
  </si>
  <si>
    <t>15:53:32.313024</t>
  </si>
  <si>
    <t>15:53:32.314387</t>
  </si>
  <si>
    <t>15:53:32.315760</t>
  </si>
  <si>
    <t>15:53:32.317022</t>
  </si>
  <si>
    <t>15:53:32.318358</t>
  </si>
  <si>
    <t>15:53:32.319717</t>
  </si>
  <si>
    <t>15:53:32.321041</t>
  </si>
  <si>
    <t>15:53:32.322403</t>
  </si>
  <si>
    <t>15:53:32.323769</t>
  </si>
  <si>
    <t>15:53:32.325065</t>
  </si>
  <si>
    <t>15:53:32.326432</t>
  </si>
  <si>
    <t>15:53:32.327802</t>
  </si>
  <si>
    <t>15:53:32.329080</t>
  </si>
  <si>
    <t>15:53:32.330411</t>
  </si>
  <si>
    <t>15:53:32.331783</t>
  </si>
  <si>
    <t>15:53:32.333087</t>
  </si>
  <si>
    <t>15:53:32.334453</t>
  </si>
  <si>
    <t>15:53:32.335816</t>
  </si>
  <si>
    <t>15:53:32.337117</t>
  </si>
  <si>
    <t>15:53:32.338480</t>
  </si>
  <si>
    <t>15:53:32.339811</t>
  </si>
  <si>
    <t>15:53:32.341099</t>
  </si>
  <si>
    <t>15:53:32.342450</t>
  </si>
  <si>
    <t>15:53:32.343807</t>
  </si>
  <si>
    <t>15:53:32.345105</t>
  </si>
  <si>
    <t>15:53:32.346467</t>
  </si>
  <si>
    <t>15:53:32.347851</t>
  </si>
  <si>
    <t>15:53:32.349147</t>
  </si>
  <si>
    <t>15:53:32.350494</t>
  </si>
  <si>
    <t>15:53:32.351829</t>
  </si>
  <si>
    <t>15:53:32.353135</t>
  </si>
  <si>
    <t>15:53:32.354471</t>
  </si>
  <si>
    <t>15:53:32.355859</t>
  </si>
  <si>
    <t>15:53:32.357153</t>
  </si>
  <si>
    <t>15:53:32.358545</t>
  </si>
  <si>
    <t>15:53:32.359922</t>
  </si>
  <si>
    <t>15:53:32.361241</t>
  </si>
  <si>
    <t>15:53:32.362576</t>
  </si>
  <si>
    <t>15:53:32.363951</t>
  </si>
  <si>
    <t>15:53:32.365295</t>
  </si>
  <si>
    <t>15:53:32.366659</t>
  </si>
  <si>
    <t>15:53:32.368023</t>
  </si>
  <si>
    <t>15:53:32.369403</t>
  </si>
  <si>
    <t>15:53:32.370741</t>
  </si>
  <si>
    <t>15:53:32.372084</t>
  </si>
  <si>
    <t>15:53:32.373455</t>
  </si>
  <si>
    <t>15:53:32.374816</t>
  </si>
  <si>
    <t>15:53:32.376177</t>
  </si>
  <si>
    <t>15:53:32.377550</t>
  </si>
  <si>
    <t>15:53:32.378875</t>
  </si>
  <si>
    <t>15:53:32.380228</t>
  </si>
  <si>
    <t>15:53:32.381579</t>
  </si>
  <si>
    <t>15:53:32.382945</t>
  </si>
  <si>
    <t>15:53:32.384308</t>
  </si>
  <si>
    <t>15:53:32.385682</t>
  </si>
  <si>
    <t>15:53:32.387042</t>
  </si>
  <si>
    <t>15:53:32.388372</t>
  </si>
  <si>
    <t>15:53:32.389659</t>
  </si>
  <si>
    <t>15:53:32.391012</t>
  </si>
  <si>
    <t>15:53:32.392367</t>
  </si>
  <si>
    <t>15:53:32.393672</t>
  </si>
  <si>
    <t>15:53:32.395037</t>
  </si>
  <si>
    <t>15:53:32.396408</t>
  </si>
  <si>
    <t>15:53:32.397697</t>
  </si>
  <si>
    <t>15:53:32.399056</t>
  </si>
  <si>
    <t>15:53:32.400393</t>
  </si>
  <si>
    <t>15:53:32.401650</t>
  </si>
  <si>
    <t>15:53:32.402979</t>
  </si>
  <si>
    <t>15:53:32.404344</t>
  </si>
  <si>
    <t>15:53:32.405677</t>
  </si>
  <si>
    <t>15:53:32.407071</t>
  </si>
  <si>
    <t>15:53:32.408434</t>
  </si>
  <si>
    <t>15:53:32.409755</t>
  </si>
  <si>
    <t>15:53:32.411091</t>
  </si>
  <si>
    <t>15:53:32.412440</t>
  </si>
  <si>
    <t>15:53:32.413726</t>
  </si>
  <si>
    <t>15:53:32.415092</t>
  </si>
  <si>
    <t>15:53:32.416447</t>
  </si>
  <si>
    <t>15:53:32.417763</t>
  </si>
  <si>
    <t>15:53:32.419114</t>
  </si>
  <si>
    <t>15:53:32.420507</t>
  </si>
  <si>
    <t>15:53:32.421812</t>
  </si>
  <si>
    <t>15:53:32.423149</t>
  </si>
  <si>
    <t>15:53:32.424495</t>
  </si>
  <si>
    <t>15:53:32.425786</t>
  </si>
  <si>
    <t>15:53:32.427136</t>
  </si>
  <si>
    <t>15:53:32.428448</t>
  </si>
  <si>
    <t>15:53:32.429745</t>
  </si>
  <si>
    <t>15:53:32.431138</t>
  </si>
  <si>
    <t>15:53:32.432501</t>
  </si>
  <si>
    <t>15:53:32.433830</t>
  </si>
  <si>
    <t>15:53:32.435163</t>
  </si>
  <si>
    <t>15:53:32.436507</t>
  </si>
  <si>
    <t>15:53:32.437792</t>
  </si>
  <si>
    <t>15:53:32.439157</t>
  </si>
  <si>
    <t>15:53:32.440528</t>
  </si>
  <si>
    <t>15:53:32.441840</t>
  </si>
  <si>
    <t>15:53:32.443209</t>
  </si>
  <si>
    <t>15:53:32.444583</t>
  </si>
  <si>
    <t>15:53:32.445929</t>
  </si>
  <si>
    <t>15:53:32.447262</t>
  </si>
  <si>
    <t>15:53:32.448601</t>
  </si>
  <si>
    <t>15:53:32.449952</t>
  </si>
  <si>
    <t>15:53:32.451302</t>
  </si>
  <si>
    <t>15:53:32.452674</t>
  </si>
  <si>
    <t>15:53:32.454012</t>
  </si>
  <si>
    <t>15:53:32.455360</t>
  </si>
  <si>
    <t>15:53:32.456709</t>
  </si>
  <si>
    <t>15:53:32.458066</t>
  </si>
  <si>
    <t>15:53:32.459426</t>
  </si>
  <si>
    <t>15:53:32.460793</t>
  </si>
  <si>
    <t>15:53:32.462156</t>
  </si>
  <si>
    <t>15:53:32.463499</t>
  </si>
  <si>
    <t>15:53:32.464825</t>
  </si>
  <si>
    <t>15:53:32.466180</t>
  </si>
  <si>
    <t>15:53:32.467538</t>
  </si>
  <si>
    <t>15:53:32.468940</t>
  </si>
  <si>
    <t>15:53:32.470319</t>
  </si>
  <si>
    <t>15:53:32.471686</t>
  </si>
  <si>
    <t>15:53:32.472997</t>
  </si>
  <si>
    <t>15:53:32.474360</t>
  </si>
  <si>
    <t>15:53:32.475711</t>
  </si>
  <si>
    <t>15:53:32.476996</t>
  </si>
  <si>
    <t>15:53:32.478363</t>
  </si>
  <si>
    <t>15:53:32.479733</t>
  </si>
  <si>
    <t>15:53:32.481023</t>
  </si>
  <si>
    <t>15:53:32.482403</t>
  </si>
  <si>
    <t>15:53:32.483756</t>
  </si>
  <si>
    <t>15:53:32.485048</t>
  </si>
  <si>
    <t>15:53:32.486395</t>
  </si>
  <si>
    <t>15:53:32.487768</t>
  </si>
  <si>
    <t>15:53:32.489057</t>
  </si>
  <si>
    <t>15:53:32.490430</t>
  </si>
  <si>
    <t>15:53:32.491789</t>
  </si>
  <si>
    <t>15:53:32.493110</t>
  </si>
  <si>
    <t>15:53:32.494456</t>
  </si>
  <si>
    <t>15:53:32.495811</t>
  </si>
  <si>
    <t>15:53:32.497102</t>
  </si>
  <si>
    <t>15:53:32.498467</t>
  </si>
  <si>
    <t>15:53:32.499834</t>
  </si>
  <si>
    <t>15:53:32.501133</t>
  </si>
  <si>
    <t>15:53:32.502499</t>
  </si>
  <si>
    <t>15:53:32.503882</t>
  </si>
  <si>
    <t>15:53:32.505148</t>
  </si>
  <si>
    <t>15:53:32.506483</t>
  </si>
  <si>
    <t>15:53:32.507817</t>
  </si>
  <si>
    <t>15:53:32.509149</t>
  </si>
  <si>
    <t>15:53:32.510515</t>
  </si>
  <si>
    <t>15:53:32.511896</t>
  </si>
  <si>
    <t>15:53:32.513244</t>
  </si>
  <si>
    <t>15:53:32.514619</t>
  </si>
  <si>
    <t>15:53:32.515965</t>
  </si>
  <si>
    <t>15:53:32.517311</t>
  </si>
  <si>
    <t>15:53:32.518660</t>
  </si>
  <si>
    <t>15:53:32.520054</t>
  </si>
  <si>
    <t>15:53:32.521419</t>
  </si>
  <si>
    <t>15:53:32.522779</t>
  </si>
  <si>
    <t>15:53:32.524122</t>
  </si>
  <si>
    <t>15:53:32.525475</t>
  </si>
  <si>
    <t>15:53:32.526840</t>
  </si>
  <si>
    <t>15:53:32.528139</t>
  </si>
  <si>
    <t>15:53:32.529504</t>
  </si>
  <si>
    <t>15:53:32.530906</t>
  </si>
  <si>
    <t>15:53:32.532258</t>
  </si>
  <si>
    <t>15:53:32.533612</t>
  </si>
  <si>
    <t>15:53:32.534953</t>
  </si>
  <si>
    <t>15:53:32.536343</t>
  </si>
  <si>
    <t>15:53:32.537695</t>
  </si>
  <si>
    <t>15:53:32.539056</t>
  </si>
  <si>
    <t>15:53:32.540419</t>
  </si>
  <si>
    <t>15:53:32.541719</t>
  </si>
  <si>
    <t>15:53:32.543058</t>
  </si>
  <si>
    <t>15:53:32.544423</t>
  </si>
  <si>
    <t>15:53:32.545719</t>
  </si>
  <si>
    <t>15:53:32.547074</t>
  </si>
  <si>
    <t>15:53:32.548436</t>
  </si>
  <si>
    <t>15:53:32.549743</t>
  </si>
  <si>
    <t>15:53:32.551105</t>
  </si>
  <si>
    <t>15:53:32.552458</t>
  </si>
  <si>
    <t>15:53:32.553750</t>
  </si>
  <si>
    <t>15:53:32.555095</t>
  </si>
  <si>
    <t>15:53:32.556452</t>
  </si>
  <si>
    <t>15:53:32.557769</t>
  </si>
  <si>
    <t>15:53:32.559134</t>
  </si>
  <si>
    <t>15:53:32.560498</t>
  </si>
  <si>
    <t>15:53:32.561795</t>
  </si>
  <si>
    <t>15:53:32.563164</t>
  </si>
  <si>
    <t>15:53:32.564518</t>
  </si>
  <si>
    <t>15:53:32.565815</t>
  </si>
  <si>
    <t>15:53:32.567172</t>
  </si>
  <si>
    <t>15:53:32.568540</t>
  </si>
  <si>
    <t>15:53:32.569838</t>
  </si>
  <si>
    <t>15:53:32.571206</t>
  </si>
  <si>
    <t>15:53:32.572568</t>
  </si>
  <si>
    <t>15:53:32.573885</t>
  </si>
  <si>
    <t>15:53:32.575230</t>
  </si>
  <si>
    <t>15:53:32.576586</t>
  </si>
  <si>
    <t>15:53:32.577931</t>
  </si>
  <si>
    <t>15:53:32.579285</t>
  </si>
  <si>
    <t>15:53:32.580649</t>
  </si>
  <si>
    <t>15:53:32.582014</t>
  </si>
  <si>
    <t>15:53:32.583368</t>
  </si>
  <si>
    <t>15:53:32.584705</t>
  </si>
  <si>
    <t>15:53:32.586043</t>
  </si>
  <si>
    <t>15:53:32.587414</t>
  </si>
  <si>
    <t>15:53:32.588776</t>
  </si>
  <si>
    <t>15:53:32.590148</t>
  </si>
  <si>
    <t>15:53:32.591525</t>
  </si>
  <si>
    <t>15:53:32.592818</t>
  </si>
  <si>
    <t>15:53:32.594158</t>
  </si>
  <si>
    <t>15:53:32.595535</t>
  </si>
  <si>
    <t>15:53:32.596899</t>
  </si>
  <si>
    <t>15:53:32.598288</t>
  </si>
  <si>
    <t>15:53:32.599656</t>
  </si>
  <si>
    <t>15:53:32.600997</t>
  </si>
  <si>
    <t>15:53:32.602322</t>
  </si>
  <si>
    <t>15:53:32.603675</t>
  </si>
  <si>
    <t>15:53:32.604996</t>
  </si>
  <si>
    <t>15:53:32.606362</t>
  </si>
  <si>
    <t>15:53:32.607722</t>
  </si>
  <si>
    <t>15:53:32.609023</t>
  </si>
  <si>
    <t>15:53:32.610385</t>
  </si>
  <si>
    <t>15:53:32.611724</t>
  </si>
  <si>
    <t>15:53:32.613009</t>
  </si>
  <si>
    <t>15:53:32.614358</t>
  </si>
  <si>
    <t>15:53:32.615696</t>
  </si>
  <si>
    <t>15:53:32.616977</t>
  </si>
  <si>
    <t>15:53:32.618331</t>
  </si>
  <si>
    <t>15:53:32.619720</t>
  </si>
  <si>
    <t>15:53:32.621023</t>
  </si>
  <si>
    <t>15:53:32.622396</t>
  </si>
  <si>
    <t>15:53:32.623773</t>
  </si>
  <si>
    <t>15:53:32.625021</t>
  </si>
  <si>
    <t>15:53:32.626363</t>
  </si>
  <si>
    <t>15:53:32.627708</t>
  </si>
  <si>
    <t>15:53:32.629001</t>
  </si>
  <si>
    <t>15:53:32.630360</t>
  </si>
  <si>
    <t>15:53:32.631711</t>
  </si>
  <si>
    <t>15:53:32.633028</t>
  </si>
  <si>
    <t>15:53:32.634291</t>
  </si>
  <si>
    <t>15:53:32.635562</t>
  </si>
  <si>
    <t>15:53:32.636780</t>
  </si>
  <si>
    <t>15:53:32.638003</t>
  </si>
  <si>
    <t>15:53:32.639205</t>
  </si>
  <si>
    <t>15:53:32.640418</t>
  </si>
  <si>
    <t>15:53:32.641621</t>
  </si>
  <si>
    <t>15:53:32.642847</t>
  </si>
  <si>
    <t>15:53:32.644050</t>
  </si>
  <si>
    <t>15:53:32.645263</t>
  </si>
  <si>
    <t>15:53:32.646477</t>
  </si>
  <si>
    <t>15:53:32.649041</t>
  </si>
  <si>
    <t>15:53:32.654260</t>
  </si>
  <si>
    <t>15:53:32.655600</t>
  </si>
  <si>
    <t>15:53:32.656935</t>
  </si>
  <si>
    <t>15:53:32.658269</t>
  </si>
  <si>
    <t>15:53:32.659519</t>
  </si>
  <si>
    <t>15:53:32.660748</t>
  </si>
  <si>
    <t>15:53:32.661957</t>
  </si>
  <si>
    <t>15:53:32.663165</t>
  </si>
  <si>
    <t>15:53:32.664395</t>
  </si>
  <si>
    <t>15:53:32.665591</t>
  </si>
  <si>
    <t>15:53:32.666836</t>
  </si>
  <si>
    <t>15:53:32.668089</t>
  </si>
  <si>
    <t>15:53:32.669313</t>
  </si>
  <si>
    <t>15:53:32.670525</t>
  </si>
  <si>
    <t>15:53:32.671760</t>
  </si>
  <si>
    <t>15:53:32.672921</t>
  </si>
  <si>
    <t>15:53:32.674136</t>
  </si>
  <si>
    <t>15:53:32.675363</t>
  </si>
  <si>
    <t>15:53:32.676583</t>
  </si>
  <si>
    <t>15:53:32.677777</t>
  </si>
  <si>
    <t>15:53:32.678973</t>
  </si>
  <si>
    <t>15:53:32.680171</t>
  </si>
  <si>
    <t>15:53:32.681367</t>
  </si>
  <si>
    <t>15:53:32.682583</t>
  </si>
  <si>
    <t>15:53:32.683780</t>
  </si>
  <si>
    <t>15:53:32.684928</t>
  </si>
  <si>
    <t>15:53:32.686129</t>
  </si>
  <si>
    <t>15:53:32.687334</t>
  </si>
  <si>
    <t>15:53:32.688533</t>
  </si>
  <si>
    <t>15:53:32.689824</t>
  </si>
  <si>
    <t>15:53:32.691096</t>
  </si>
  <si>
    <t>15:53:32.692371</t>
  </si>
  <si>
    <t>15:53:32.693595</t>
  </si>
  <si>
    <t>15:53:32.694862</t>
  </si>
  <si>
    <t>15:53:32.696139</t>
  </si>
  <si>
    <t>15:53:32.697398</t>
  </si>
  <si>
    <t>15:53:32.698654</t>
  </si>
  <si>
    <t>15:53:32.699922</t>
  </si>
  <si>
    <t>15:53:32.701134</t>
  </si>
  <si>
    <t>15:53:32.702378</t>
  </si>
  <si>
    <t>15:53:32.703640</t>
  </si>
  <si>
    <t>15:53:32.704908</t>
  </si>
  <si>
    <t>15:53:32.706171</t>
  </si>
  <si>
    <t>15:53:32.707443</t>
  </si>
  <si>
    <t>15:53:32.708702</t>
  </si>
  <si>
    <t>15:53:32.709971</t>
  </si>
  <si>
    <t>15:53:32.711238</t>
  </si>
  <si>
    <t>15:53:32.712508</t>
  </si>
  <si>
    <t>15:53:32.713699</t>
  </si>
  <si>
    <t>15:53:32.714951</t>
  </si>
  <si>
    <t>15:53:32.716206</t>
  </si>
  <si>
    <t>15:53:32.717483</t>
  </si>
  <si>
    <t>15:53:32.718731</t>
  </si>
  <si>
    <t>15:53:32.720009</t>
  </si>
  <si>
    <t>15:53:32.721246</t>
  </si>
  <si>
    <t>15:53:32.722525</t>
  </si>
  <si>
    <t>15:53:32.723794</t>
  </si>
  <si>
    <t>15:53:32.724985</t>
  </si>
  <si>
    <t>15:53:32.726299</t>
  </si>
  <si>
    <t>15:53:32.727595</t>
  </si>
  <si>
    <t>15:53:32.728903</t>
  </si>
  <si>
    <t>15:53:32.730198</t>
  </si>
  <si>
    <t>15:53:32.731513</t>
  </si>
  <si>
    <t>15:53:32.732848</t>
  </si>
  <si>
    <t>15:53:32.734202</t>
  </si>
  <si>
    <t>15:53:32.735559</t>
  </si>
  <si>
    <t>15:53:32.736941</t>
  </si>
  <si>
    <t>15:53:32.738290</t>
  </si>
  <si>
    <t>15:53:32.739623</t>
  </si>
  <si>
    <t>15:53:32.740975</t>
  </si>
  <si>
    <t>15:53:32.742321</t>
  </si>
  <si>
    <t>15:53:32.743723</t>
  </si>
  <si>
    <t>15:53:32.745027</t>
  </si>
  <si>
    <t>15:53:32.746417</t>
  </si>
  <si>
    <t>15:53:32.747768</t>
  </si>
  <si>
    <t>15:53:32.749074</t>
  </si>
  <si>
    <t>15:53:32.750402</t>
  </si>
  <si>
    <t>15:53:32.751771</t>
  </si>
  <si>
    <t>15:53:32.753055</t>
  </si>
  <si>
    <t>15:53:32.754448</t>
  </si>
  <si>
    <t>15:53:32.755810</t>
  </si>
  <si>
    <t>15:53:32.757116</t>
  </si>
  <si>
    <t>15:53:32.758490</t>
  </si>
  <si>
    <t>15:53:32.759836</t>
  </si>
  <si>
    <t>15:53:32.761125</t>
  </si>
  <si>
    <t>15:53:32.762483</t>
  </si>
  <si>
    <t>15:53:32.763865</t>
  </si>
  <si>
    <t>15:53:32.765178</t>
  </si>
  <si>
    <t>15:53:32.766556</t>
  </si>
  <si>
    <t>15:53:32.767913</t>
  </si>
  <si>
    <t>15:53:32.769258</t>
  </si>
  <si>
    <t>15:53:32.770610</t>
  </si>
  <si>
    <t>15:53:32.771971</t>
  </si>
  <si>
    <t>15:53:32.773307</t>
  </si>
  <si>
    <t>15:53:32.774689</t>
  </si>
  <si>
    <t>15:53:32.776049</t>
  </si>
  <si>
    <t>15:53:32.777425</t>
  </si>
  <si>
    <t>15:53:32.778764</t>
  </si>
  <si>
    <t>15:53:32.780097</t>
  </si>
  <si>
    <t>15:53:32.781482</t>
  </si>
  <si>
    <t>15:53:32.782842</t>
  </si>
  <si>
    <t>15:53:32.784210</t>
  </si>
  <si>
    <t>15:53:32.785587</t>
  </si>
  <si>
    <t>15:53:32.786940</t>
  </si>
  <si>
    <t>15:53:32.788278</t>
  </si>
  <si>
    <t>15:53:32.789623</t>
  </si>
  <si>
    <t>15:53:32.791003</t>
  </si>
  <si>
    <t>15:53:32.792362</t>
  </si>
  <si>
    <t>15:53:32.793702</t>
  </si>
  <si>
    <t>15:53:32.795095</t>
  </si>
  <si>
    <t>15:53:32.796454</t>
  </si>
  <si>
    <t>15:53:32.797759</t>
  </si>
  <si>
    <t>15:53:32.799096</t>
  </si>
  <si>
    <t>15:53:32.800451</t>
  </si>
  <si>
    <t>15:53:32.801759</t>
  </si>
  <si>
    <t>15:53:32.803122</t>
  </si>
  <si>
    <t>15:53:32.804499</t>
  </si>
  <si>
    <t>15:53:32.805815</t>
  </si>
  <si>
    <t>15:53:32.807186</t>
  </si>
  <si>
    <t>15:53:32.808532</t>
  </si>
  <si>
    <t>15:53:32.809824</t>
  </si>
  <si>
    <t>15:53:32.811178</t>
  </si>
  <si>
    <t>15:53:32.812554</t>
  </si>
  <si>
    <t>15:53:32.813902</t>
  </si>
  <si>
    <t>15:53:32.815292</t>
  </si>
  <si>
    <t>15:53:32.816646</t>
  </si>
  <si>
    <t>15:53:32.817995</t>
  </si>
  <si>
    <t>15:53:32.819386</t>
  </si>
  <si>
    <t>15:53:32.820753</t>
  </si>
  <si>
    <t>15:53:32.822129</t>
  </si>
  <si>
    <t>15:53:32.823472</t>
  </si>
  <si>
    <t>15:53:32.824831</t>
  </si>
  <si>
    <t>15:53:32.826167</t>
  </si>
  <si>
    <t>15:53:32.827533</t>
  </si>
  <si>
    <t>15:53:32.828916</t>
  </si>
  <si>
    <t>15:53:32.830281</t>
  </si>
  <si>
    <t>15:53:32.831659</t>
  </si>
  <si>
    <t>15:53:32.833014</t>
  </si>
  <si>
    <t>15:53:32.834368</t>
  </si>
  <si>
    <t>15:53:32.835767</t>
  </si>
  <si>
    <t>15:53:32.837066</t>
  </si>
  <si>
    <t>15:53:32.838446</t>
  </si>
  <si>
    <t>15:53:32.839785</t>
  </si>
  <si>
    <t>15:53:32.841095</t>
  </si>
  <si>
    <t>15:53:32.842433</t>
  </si>
  <si>
    <t>15:53:32.843799</t>
  </si>
  <si>
    <t>15:53:32.845101</t>
  </si>
  <si>
    <t>15:53:32.846465</t>
  </si>
  <si>
    <t>15:53:32.847851</t>
  </si>
  <si>
    <t>15:53:32.849157</t>
  </si>
  <si>
    <t>15:53:32.850541</t>
  </si>
  <si>
    <t>15:53:32.851881</t>
  </si>
  <si>
    <t>15:53:32.853168</t>
  </si>
  <si>
    <t>15:53:32.854555</t>
  </si>
  <si>
    <t>15:53:32.855925</t>
  </si>
  <si>
    <t>15:53:32.857283</t>
  </si>
  <si>
    <t>15:53:32.858671</t>
  </si>
  <si>
    <t>15:53:32.860029</t>
  </si>
  <si>
    <t>15:53:32.861371</t>
  </si>
  <si>
    <t>15:53:32.862751</t>
  </si>
  <si>
    <t>15:53:32.864121</t>
  </si>
  <si>
    <t>15:53:32.865487</t>
  </si>
  <si>
    <t>15:53:32.866855</t>
  </si>
  <si>
    <t>15:53:32.868212</t>
  </si>
  <si>
    <t>15:53:32.869575</t>
  </si>
  <si>
    <t>15:53:32.870943</t>
  </si>
  <si>
    <t>15:53:32.872325</t>
  </si>
  <si>
    <t>15:53:32.873699</t>
  </si>
  <si>
    <t>15:53:32.875062</t>
  </si>
  <si>
    <t>15:53:32.876399</t>
  </si>
  <si>
    <t>15:53:32.877671</t>
  </si>
  <si>
    <t>15:53:32.879034</t>
  </si>
  <si>
    <t>15:53:32.880394</t>
  </si>
  <si>
    <t>15:53:32.881677</t>
  </si>
  <si>
    <t>15:53:32.883030</t>
  </si>
  <si>
    <t>15:53:32.884406</t>
  </si>
  <si>
    <t>15:53:32.885698</t>
  </si>
  <si>
    <t>15:53:32.887058</t>
  </si>
  <si>
    <t>15:53:32.888382</t>
  </si>
  <si>
    <t>15:53:32.889663</t>
  </si>
  <si>
    <t>15:53:32.891015</t>
  </si>
  <si>
    <t>15:53:32.892390</t>
  </si>
  <si>
    <t>15:53:32.893654</t>
  </si>
  <si>
    <t>15:53:32.895040</t>
  </si>
  <si>
    <t>15:53:32.896413</t>
  </si>
  <si>
    <t>15:53:32.897707</t>
  </si>
  <si>
    <t>15:53:32.899084</t>
  </si>
  <si>
    <t>15:53:32.900427</t>
  </si>
  <si>
    <t>15:53:32.901716</t>
  </si>
  <si>
    <t>15:53:32.903085</t>
  </si>
  <si>
    <t>15:53:32.904450</t>
  </si>
  <si>
    <t>15:53:32.905768</t>
  </si>
  <si>
    <t>15:53:32.907115</t>
  </si>
  <si>
    <t>15:53:32.908498</t>
  </si>
  <si>
    <t>15:53:32.909802</t>
  </si>
  <si>
    <t>15:53:32.911158</t>
  </si>
  <si>
    <t>15:53:32.912491</t>
  </si>
  <si>
    <t>15:53:32.913788</t>
  </si>
  <si>
    <t>15:53:32.915147</t>
  </si>
  <si>
    <t>15:53:32.916525</t>
  </si>
  <si>
    <t>15:53:32.917829</t>
  </si>
  <si>
    <t>15:53:32.919211</t>
  </si>
  <si>
    <t>15:53:32.920570</t>
  </si>
  <si>
    <t>15:53:32.921895</t>
  </si>
  <si>
    <t>15:53:32.923235</t>
  </si>
  <si>
    <t>15:53:32.924595</t>
  </si>
  <si>
    <t>15:53:32.925941</t>
  </si>
  <si>
    <t>15:53:32.927316</t>
  </si>
  <si>
    <t>15:53:32.928682</t>
  </si>
  <si>
    <t>15:53:32.930051</t>
  </si>
  <si>
    <t>15:53:32.931388</t>
  </si>
  <si>
    <t>15:53:32.932740</t>
  </si>
  <si>
    <t>15:53:32.934088</t>
  </si>
  <si>
    <t>15:53:32.935462</t>
  </si>
  <si>
    <t>15:53:32.936805</t>
  </si>
  <si>
    <t>15:53:32.938180</t>
  </si>
  <si>
    <t>15:53:32.939546</t>
  </si>
  <si>
    <t>15:53:32.940931</t>
  </si>
  <si>
    <t>15:53:32.942291</t>
  </si>
  <si>
    <t>15:53:32.943637</t>
  </si>
  <si>
    <t>15:53:32.944989</t>
  </si>
  <si>
    <t>15:53:32.946355</t>
  </si>
  <si>
    <t>15:53:32.947708</t>
  </si>
  <si>
    <t>15:53:32.949028</t>
  </si>
  <si>
    <t>15:53:32.950393</t>
  </si>
  <si>
    <t>15:53:32.951742</t>
  </si>
  <si>
    <t>15:53:32.953011</t>
  </si>
  <si>
    <t>15:53:32.954390</t>
  </si>
  <si>
    <t>15:53:32.955731</t>
  </si>
  <si>
    <t>15:53:32.957047</t>
  </si>
  <si>
    <t>15:53:32.958414</t>
  </si>
  <si>
    <t>15:53:32.959785</t>
  </si>
  <si>
    <t>15:53:32.961082</t>
  </si>
  <si>
    <t>15:53:32.962440</t>
  </si>
  <si>
    <t>15:53:32.963811</t>
  </si>
  <si>
    <t>15:53:32.965103</t>
  </si>
  <si>
    <t>15:53:32.966441</t>
  </si>
  <si>
    <t>15:53:32.967814</t>
  </si>
  <si>
    <t>15:53:32.969118</t>
  </si>
  <si>
    <t>15:53:32.970492</t>
  </si>
  <si>
    <t>15:53:32.971857</t>
  </si>
  <si>
    <t>15:53:32.973160</t>
  </si>
  <si>
    <t>15:53:32.974542</t>
  </si>
  <si>
    <t>15:53:32.975884</t>
  </si>
  <si>
    <t>15:53:32.977177</t>
  </si>
  <si>
    <t>15:53:32.978565</t>
  </si>
  <si>
    <t>15:53:32.979924</t>
  </si>
  <si>
    <t>15:53:32.981292</t>
  </si>
  <si>
    <t>15:53:32.982639</t>
  </si>
  <si>
    <t>15:53:32.984000</t>
  </si>
  <si>
    <t>15:53:32.985316</t>
  </si>
  <si>
    <t>15:53:32.986675</t>
  </si>
  <si>
    <t>15:53:32.988039</t>
  </si>
  <si>
    <t>15:53:32.989381</t>
  </si>
  <si>
    <t>15:53:32.990743</t>
  </si>
  <si>
    <t>15:53:32.992114</t>
  </si>
  <si>
    <t>15:53:32.993466</t>
  </si>
  <si>
    <t>15:53:32.994830</t>
  </si>
  <si>
    <t>15:53:32.996194</t>
  </si>
  <si>
    <t>15:53:32.997588</t>
  </si>
  <si>
    <t>15:53:32.998959</t>
  </si>
  <si>
    <t>15:53:33.297</t>
  </si>
  <si>
    <t>15:53:33.1644</t>
  </si>
  <si>
    <t>15:53:33.3001</t>
  </si>
  <si>
    <t>15:53:33.4371</t>
  </si>
  <si>
    <t>15:53:33.5708</t>
  </si>
  <si>
    <t>15:53:33.7070</t>
  </si>
  <si>
    <t>15:53:33.8439</t>
  </si>
  <si>
    <t>15:53:33.9740</t>
  </si>
  <si>
    <t>15:53:33.11077</t>
  </si>
  <si>
    <t>15:53:33.12421</t>
  </si>
  <si>
    <t>15:53:33.13724</t>
  </si>
  <si>
    <t>15:53:33.15084</t>
  </si>
  <si>
    <t>15:53:33.16453</t>
  </si>
  <si>
    <t>15:53:33.17763</t>
  </si>
  <si>
    <t>15:53:33.19132</t>
  </si>
  <si>
    <t>15:53:33.20500</t>
  </si>
  <si>
    <t>15:53:33.21801</t>
  </si>
  <si>
    <t>15:53:33.23140</t>
  </si>
  <si>
    <t>15:53:33.24515</t>
  </si>
  <si>
    <t>15:53:33.25824</t>
  </si>
  <si>
    <t>15:53:33.27208</t>
  </si>
  <si>
    <t>15:53:33.28580</t>
  </si>
  <si>
    <t>15:53:33.29934</t>
  </si>
  <si>
    <t>15:53:33.31305</t>
  </si>
  <si>
    <t>15:53:33.32641</t>
  </si>
  <si>
    <t>15:53:33.33996</t>
  </si>
  <si>
    <t>15:53:33.35366</t>
  </si>
  <si>
    <t>15:53:33.36732</t>
  </si>
  <si>
    <t>15:53:33.38102</t>
  </si>
  <si>
    <t>15:53:33.39471</t>
  </si>
  <si>
    <t>15:53:33.40814</t>
  </si>
  <si>
    <t>15:53:33.42198</t>
  </si>
  <si>
    <t>15:53:33.43576</t>
  </si>
  <si>
    <t>15:53:33.44949</t>
  </si>
  <si>
    <t>15:53:33.46330</t>
  </si>
  <si>
    <t>15:53:33.47673</t>
  </si>
  <si>
    <t>15:53:33.49000</t>
  </si>
  <si>
    <t>15:53:33.50356</t>
  </si>
  <si>
    <t>15:53:33.51757</t>
  </si>
  <si>
    <t>15:53:33.53057</t>
  </si>
  <si>
    <t>15:53:33.54415</t>
  </si>
  <si>
    <t>15:53:33.55794</t>
  </si>
  <si>
    <t>15:53:33.57111</t>
  </si>
  <si>
    <t>15:53:33.58448</t>
  </si>
  <si>
    <t>15:53:33.59807</t>
  </si>
  <si>
    <t>15:53:33.61099</t>
  </si>
  <si>
    <t>15:53:33.62487</t>
  </si>
  <si>
    <t>15:53:33.63849</t>
  </si>
  <si>
    <t>15:53:33.65159</t>
  </si>
  <si>
    <t>15:53:33.66526</t>
  </si>
  <si>
    <t>15:53:33.67888</t>
  </si>
  <si>
    <t>15:53:33.69178</t>
  </si>
  <si>
    <t>15:53:33.70537</t>
  </si>
  <si>
    <t>15:53:33.71898</t>
  </si>
  <si>
    <t>15:53:33.73276</t>
  </si>
  <si>
    <t>15:53:33.74640</t>
  </si>
  <si>
    <t>15:53:33.76025</t>
  </si>
  <si>
    <t>15:53:33.77329</t>
  </si>
  <si>
    <t>15:53:33.78693</t>
  </si>
  <si>
    <t>15:53:33.80062</t>
  </si>
  <si>
    <t>15:53:33.81444</t>
  </si>
  <si>
    <t>15:53:33.82811</t>
  </si>
  <si>
    <t>15:53:33.84214</t>
  </si>
  <si>
    <t>15:53:33.85521</t>
  </si>
  <si>
    <t>15:53:33.86856</t>
  </si>
  <si>
    <t>15:53:33.88180</t>
  </si>
  <si>
    <t>15:53:33.89566</t>
  </si>
  <si>
    <t>15:53:33.90905</t>
  </si>
  <si>
    <t>15:53:33.92243</t>
  </si>
  <si>
    <t>15:53:33.93590</t>
  </si>
  <si>
    <t>15:53:33.94953</t>
  </si>
  <si>
    <t>15:53:33.96312</t>
  </si>
  <si>
    <t>15:53:33.97701</t>
  </si>
  <si>
    <t>15:53:33.99065</t>
  </si>
  <si>
    <t>15:53:33.100420</t>
  </si>
  <si>
    <t>15:53:33.101688</t>
  </si>
  <si>
    <t>15:53:33.103050</t>
  </si>
  <si>
    <t>15:53:33.104411</t>
  </si>
  <si>
    <t>15:53:33.105735</t>
  </si>
  <si>
    <t>15:53:33.107087</t>
  </si>
  <si>
    <t>15:53:33.108456</t>
  </si>
  <si>
    <t>15:53:33.109759</t>
  </si>
  <si>
    <t>15:53:33.111142</t>
  </si>
  <si>
    <t>15:53:33.112487</t>
  </si>
  <si>
    <t>15:53:33.113778</t>
  </si>
  <si>
    <t>15:53:33.115138</t>
  </si>
  <si>
    <t>15:53:33.116533</t>
  </si>
  <si>
    <t>15:53:33.117841</t>
  </si>
  <si>
    <t>15:53:33.119234</t>
  </si>
  <si>
    <t>15:53:33.120605</t>
  </si>
  <si>
    <t>15:53:33.121932</t>
  </si>
  <si>
    <t>15:53:33.123286</t>
  </si>
  <si>
    <t>15:53:33.124658</t>
  </si>
  <si>
    <t>15:53:33.126023</t>
  </si>
  <si>
    <t>15:53:33.127422</t>
  </si>
  <si>
    <t>15:53:33.128787</t>
  </si>
  <si>
    <t>15:53:33.130161</t>
  </si>
  <si>
    <t>15:53:33.131514</t>
  </si>
  <si>
    <t>15:53:33.132910</t>
  </si>
  <si>
    <t>15:53:33.134293</t>
  </si>
  <si>
    <t>15:53:33.135663</t>
  </si>
  <si>
    <t>15:53:33.137002</t>
  </si>
  <si>
    <t>15:53:33.138347</t>
  </si>
  <si>
    <t>15:53:33.139704</t>
  </si>
  <si>
    <t>15:53:33.141005</t>
  </si>
  <si>
    <t>15:53:33.142371</t>
  </si>
  <si>
    <t>15:53:33.143740</t>
  </si>
  <si>
    <t>15:53:33.145025</t>
  </si>
  <si>
    <t>15:53:33.146394</t>
  </si>
  <si>
    <t>15:53:33.147727</t>
  </si>
  <si>
    <t>15:53:33.149014</t>
  </si>
  <si>
    <t>15:53:33.150363</t>
  </si>
  <si>
    <t>15:53:33.151737</t>
  </si>
  <si>
    <t>15:53:33.153000</t>
  </si>
  <si>
    <t>15:53:33.154400</t>
  </si>
  <si>
    <t>15:53:33.155772</t>
  </si>
  <si>
    <t>15:53:33.157098</t>
  </si>
  <si>
    <t>15:53:33.158441</t>
  </si>
  <si>
    <t>15:53:33.159792</t>
  </si>
  <si>
    <t>15:53:33.161091</t>
  </si>
  <si>
    <t>15:53:33.162454</t>
  </si>
  <si>
    <t>15:53:33.163818</t>
  </si>
  <si>
    <t>15:53:33.165125</t>
  </si>
  <si>
    <t>15:53:33.166495</t>
  </si>
  <si>
    <t>15:53:33.167867</t>
  </si>
  <si>
    <t>15:53:33.169172</t>
  </si>
  <si>
    <t>15:53:33.170531</t>
  </si>
  <si>
    <t>15:53:33.171887</t>
  </si>
  <si>
    <t>15:53:33.173232</t>
  </si>
  <si>
    <t>15:53:33.174604</t>
  </si>
  <si>
    <t>15:53:33.175974</t>
  </si>
  <si>
    <t>15:53:33.177347</t>
  </si>
  <si>
    <t>15:53:33.178693</t>
  </si>
  <si>
    <t>15:53:33.180022</t>
  </si>
  <si>
    <t>15:53:33.181398</t>
  </si>
  <si>
    <t>15:53:33.182782</t>
  </si>
  <si>
    <t>15:53:33.184154</t>
  </si>
  <si>
    <t>15:53:33.185527</t>
  </si>
  <si>
    <t>15:53:33.186891</t>
  </si>
  <si>
    <t>15:53:33.188238</t>
  </si>
  <si>
    <t>15:53:33.189611</t>
  </si>
  <si>
    <t>15:53:33.190992</t>
  </si>
  <si>
    <t>15:53:33.192366</t>
  </si>
  <si>
    <t>15:53:33.193720</t>
  </si>
  <si>
    <t>15:53:33.195060</t>
  </si>
  <si>
    <t>15:53:33.196405</t>
  </si>
  <si>
    <t>15:53:33.197709</t>
  </si>
  <si>
    <t>15:53:33.199074</t>
  </si>
  <si>
    <t>15:53:33.200445</t>
  </si>
  <si>
    <t>15:53:33.201745</t>
  </si>
  <si>
    <t>15:53:33.203117</t>
  </si>
  <si>
    <t>15:53:33.204486</t>
  </si>
  <si>
    <t>15:53:33.205789</t>
  </si>
  <si>
    <t>15:53:33.207142</t>
  </si>
  <si>
    <t>15:53:33.208524</t>
  </si>
  <si>
    <t>15:53:33.209832</t>
  </si>
  <si>
    <t>15:53:33.211196</t>
  </si>
  <si>
    <t>15:53:33.212575</t>
  </si>
  <si>
    <t>15:53:33.213903</t>
  </si>
  <si>
    <t>15:53:33.215248</t>
  </si>
  <si>
    <t>15:53:33.216615</t>
  </si>
  <si>
    <t>15:53:33.217970</t>
  </si>
  <si>
    <t>15:53:33.219335</t>
  </si>
  <si>
    <t>15:53:33.220700</t>
  </si>
  <si>
    <t>15:53:33.222061</t>
  </si>
  <si>
    <t>15:53:33.223410</t>
  </si>
  <si>
    <t>15:53:33.224772</t>
  </si>
  <si>
    <t>15:53:33.226137</t>
  </si>
  <si>
    <t>15:53:33.227506</t>
  </si>
  <si>
    <t>15:53:33.228891</t>
  </si>
  <si>
    <t>15:53:33.230265</t>
  </si>
  <si>
    <t>15:53:33.231615</t>
  </si>
  <si>
    <t>15:53:33.233002</t>
  </si>
  <si>
    <t>15:53:33.234348</t>
  </si>
  <si>
    <t>15:53:33.235681</t>
  </si>
  <si>
    <t>15:53:33.237003</t>
  </si>
  <si>
    <t>15:53:33.238348</t>
  </si>
  <si>
    <t>15:53:33.239671</t>
  </si>
  <si>
    <t>15:53:33.240954</t>
  </si>
  <si>
    <t>15:53:33.242130</t>
  </si>
  <si>
    <t>15:53:33.243281</t>
  </si>
  <si>
    <t>15:53:33.244432</t>
  </si>
  <si>
    <t>15:53:33.245611</t>
  </si>
  <si>
    <t>15:53:33.246754</t>
  </si>
  <si>
    <t>15:53:33.247899</t>
  </si>
  <si>
    <t>15:53:33.249066</t>
  </si>
  <si>
    <t>15:53:33.250201</t>
  </si>
  <si>
    <t>15:53:33.251365</t>
  </si>
  <si>
    <t>15:53:33.252567</t>
  </si>
  <si>
    <t>15:53:33.253799</t>
  </si>
  <si>
    <t>15:53:33.255124</t>
  </si>
  <si>
    <t>15:53:33.256368</t>
  </si>
  <si>
    <t>15:53:33.257613</t>
  </si>
  <si>
    <t>15:53:33.258869</t>
  </si>
  <si>
    <t>15:53:33.260132</t>
  </si>
  <si>
    <t>15:53:33.261359</t>
  </si>
  <si>
    <t>15:53:33.262602</t>
  </si>
  <si>
    <t>15:53:33.263861</t>
  </si>
  <si>
    <t>15:53:33.265056</t>
  </si>
  <si>
    <t>15:53:33.266297</t>
  </si>
  <si>
    <t>15:53:33.267558</t>
  </si>
  <si>
    <t>15:53:33.268807</t>
  </si>
  <si>
    <t>15:53:33.270075</t>
  </si>
  <si>
    <t>15:53:33.271326</t>
  </si>
  <si>
    <t>15:53:33.272603</t>
  </si>
  <si>
    <t>15:53:33.273835</t>
  </si>
  <si>
    <t>15:53:33.275103</t>
  </si>
  <si>
    <t>15:53:33.276367</t>
  </si>
  <si>
    <t>15:53:33.277586</t>
  </si>
  <si>
    <t>15:53:33.278863</t>
  </si>
  <si>
    <t>15:53:33.280144</t>
  </si>
  <si>
    <t>15:53:33.281413</t>
  </si>
  <si>
    <t>15:53:33.282686</t>
  </si>
  <si>
    <t>15:53:33.283941</t>
  </si>
  <si>
    <t>15:53:33.285166</t>
  </si>
  <si>
    <t>15:53:33.286405</t>
  </si>
  <si>
    <t>15:53:33.287668</t>
  </si>
  <si>
    <t>15:53:33.288939</t>
  </si>
  <si>
    <t>15:53:33.290203</t>
  </si>
  <si>
    <t>15:53:33.291476</t>
  </si>
  <si>
    <t>15:53:33.292748</t>
  </si>
  <si>
    <t>15:53:33.294003</t>
  </si>
  <si>
    <t>15:53:33.295267</t>
  </si>
  <si>
    <t>15:53:33.296544</t>
  </si>
  <si>
    <t>15:53:33.297788</t>
  </si>
  <si>
    <t>15:53:33.299068</t>
  </si>
  <si>
    <t>15:53:33.300367</t>
  </si>
  <si>
    <t>15:53:33.301612</t>
  </si>
  <si>
    <t>15:53:33.302957</t>
  </si>
  <si>
    <t>15:53:33.304299</t>
  </si>
  <si>
    <t>15:53:33.305631</t>
  </si>
  <si>
    <t>15:53:33.306971</t>
  </si>
  <si>
    <t>15:53:33.308320</t>
  </si>
  <si>
    <t>15:53:33.309693</t>
  </si>
  <si>
    <t>15:53:33.311057</t>
  </si>
  <si>
    <t>15:53:33.312430</t>
  </si>
  <si>
    <t>15:53:33.313727</t>
  </si>
  <si>
    <t>15:53:33.315067</t>
  </si>
  <si>
    <t>15:53:33.316437</t>
  </si>
  <si>
    <t>15:53:33.317736</t>
  </si>
  <si>
    <t>15:53:33.319122</t>
  </si>
  <si>
    <t>15:53:33.320496</t>
  </si>
  <si>
    <t>15:53:33.321800</t>
  </si>
  <si>
    <t>15:53:33.323141</t>
  </si>
  <si>
    <t>15:53:33.324505</t>
  </si>
  <si>
    <t>15:53:33.325806</t>
  </si>
  <si>
    <t>15:53:33.327195</t>
  </si>
  <si>
    <t>15:53:33.328544</t>
  </si>
  <si>
    <t>15:53:33.329777</t>
  </si>
  <si>
    <t>15:53:33.331120</t>
  </si>
  <si>
    <t>15:53:33.332495</t>
  </si>
  <si>
    <t>15:53:33.333804</t>
  </si>
  <si>
    <t>15:53:33.335157</t>
  </si>
  <si>
    <t>15:53:33.336496</t>
  </si>
  <si>
    <t>15:53:33.337795</t>
  </si>
  <si>
    <t>15:53:33.339139</t>
  </si>
  <si>
    <t>15:53:33.340492</t>
  </si>
  <si>
    <t>15:53:33.341794</t>
  </si>
  <si>
    <t>15:53:33.343144</t>
  </si>
  <si>
    <t>15:53:33.344482</t>
  </si>
  <si>
    <t>15:53:33.345785</t>
  </si>
  <si>
    <t>15:53:33.347146</t>
  </si>
  <si>
    <t>15:53:33.348507</t>
  </si>
  <si>
    <t>15:53:33.349804</t>
  </si>
  <si>
    <t>15:53:33.351156</t>
  </si>
  <si>
    <t>15:53:33.352494</t>
  </si>
  <si>
    <t>15:53:33.353803</t>
  </si>
  <si>
    <t>15:53:33.355155</t>
  </si>
  <si>
    <t>15:53:33.356506</t>
  </si>
  <si>
    <t>15:53:33.357795</t>
  </si>
  <si>
    <t>15:53:33.359163</t>
  </si>
  <si>
    <t>15:53:33.360500</t>
  </si>
  <si>
    <t>15:53:33.361802</t>
  </si>
  <si>
    <t>15:53:33.363148</t>
  </si>
  <si>
    <t>15:53:33.364511</t>
  </si>
  <si>
    <t>15:53:33.365812</t>
  </si>
  <si>
    <t>15:53:33.367153</t>
  </si>
  <si>
    <t>15:53:33.368478</t>
  </si>
  <si>
    <t>15:53:33.369769</t>
  </si>
  <si>
    <t>15:53:33.371127</t>
  </si>
  <si>
    <t>15:53:33.372519</t>
  </si>
  <si>
    <t>15:53:33.373807</t>
  </si>
  <si>
    <t>15:53:33.375147</t>
  </si>
  <si>
    <t>15:53:33.376473</t>
  </si>
  <si>
    <t>15:53:33.377760</t>
  </si>
  <si>
    <t>15:53:33.379125</t>
  </si>
  <si>
    <t>15:53:33.380472</t>
  </si>
  <si>
    <t>15:53:33.381782</t>
  </si>
  <si>
    <t>15:53:33.383142</t>
  </si>
  <si>
    <t>15:53:33.384475</t>
  </si>
  <si>
    <t>15:53:33.385764</t>
  </si>
  <si>
    <t>15:53:33.387141</t>
  </si>
  <si>
    <t>15:53:33.388489</t>
  </si>
  <si>
    <t>15:53:33.389789</t>
  </si>
  <si>
    <t>15:53:33.391154</t>
  </si>
  <si>
    <t>15:53:33.392490</t>
  </si>
  <si>
    <t>15:53:33.393788</t>
  </si>
  <si>
    <t>15:53:33.395152</t>
  </si>
  <si>
    <t>15:53:33.396497</t>
  </si>
  <si>
    <t>15:53:33.397773</t>
  </si>
  <si>
    <t>15:53:33.399109</t>
  </si>
  <si>
    <t>15:53:33.400452</t>
  </si>
  <si>
    <t>15:53:33.401744</t>
  </si>
  <si>
    <t>15:53:33.403110</t>
  </si>
  <si>
    <t>15:53:33.404472</t>
  </si>
  <si>
    <t>15:53:33.405763</t>
  </si>
  <si>
    <t>15:53:33.407122</t>
  </si>
  <si>
    <t>15:53:33.408482</t>
  </si>
  <si>
    <t>15:53:33.409792</t>
  </si>
  <si>
    <t>15:53:33.411195</t>
  </si>
  <si>
    <t>15:53:33.412533</t>
  </si>
  <si>
    <t>15:53:33.413821</t>
  </si>
  <si>
    <t>15:53:33.415186</t>
  </si>
  <si>
    <t>15:53:33.416537</t>
  </si>
  <si>
    <t>15:53:33.417856</t>
  </si>
  <si>
    <t>15:53:33.419184</t>
  </si>
  <si>
    <t>15:53:33.420519</t>
  </si>
  <si>
    <t>15:53:33.421806</t>
  </si>
  <si>
    <t>15:53:33.423170</t>
  </si>
  <si>
    <t>15:53:33.424548</t>
  </si>
  <si>
    <t>15:53:33.425900</t>
  </si>
  <si>
    <t>15:53:33.427240</t>
  </si>
  <si>
    <t>15:53:33.428603</t>
  </si>
  <si>
    <t>15:53:33.429977</t>
  </si>
  <si>
    <t>15:53:33.431328</t>
  </si>
  <si>
    <t>15:53:33.432709</t>
  </si>
  <si>
    <t>15:53:33.434082</t>
  </si>
  <si>
    <t>15:53:33.435374</t>
  </si>
  <si>
    <t>15:53:33.436677</t>
  </si>
  <si>
    <t>15:53:33.437886</t>
  </si>
  <si>
    <t>15:53:33.439205</t>
  </si>
  <si>
    <t>15:53:33.440494</t>
  </si>
  <si>
    <t>15:53:33.441776</t>
  </si>
  <si>
    <t>15:53:33.443058</t>
  </si>
  <si>
    <t>15:53:33.444357</t>
  </si>
  <si>
    <t>15:53:33.445658</t>
  </si>
  <si>
    <t>15:53:33.446960</t>
  </si>
  <si>
    <t>15:53:33.448238</t>
  </si>
  <si>
    <t>15:53:33.449549</t>
  </si>
  <si>
    <t>15:53:33.450839</t>
  </si>
  <si>
    <t>15:53:33.452137</t>
  </si>
  <si>
    <t>15:53:33.453426</t>
  </si>
  <si>
    <t>15:53:33.454726</t>
  </si>
  <si>
    <t>15:53:33.456013</t>
  </si>
  <si>
    <t>15:53:33.457272</t>
  </si>
  <si>
    <t>15:53:33.458598</t>
  </si>
  <si>
    <t>15:53:33.459898</t>
  </si>
  <si>
    <t>15:53:33.461142</t>
  </si>
  <si>
    <t>15:53:33.462455</t>
  </si>
  <si>
    <t>15:53:33.463758</t>
  </si>
  <si>
    <t>15:53:33.464984</t>
  </si>
  <si>
    <t>15:53:33.466356</t>
  </si>
  <si>
    <t>15:53:33.467670</t>
  </si>
  <si>
    <t>15:53:33.469000</t>
  </si>
  <si>
    <t>15:53:33.470319</t>
  </si>
  <si>
    <t>15:53:33.471645</t>
  </si>
  <si>
    <t>15:53:33.472984</t>
  </si>
  <si>
    <t>15:53:33.474280</t>
  </si>
  <si>
    <t>15:53:33.475578</t>
  </si>
  <si>
    <t>15:53:33.476885</t>
  </si>
  <si>
    <t>15:53:33.478193</t>
  </si>
  <si>
    <t>15:53:33.479482</t>
  </si>
  <si>
    <t>15:53:33.480788</t>
  </si>
  <si>
    <t>15:53:33.482091</t>
  </si>
  <si>
    <t>15:53:33.483407</t>
  </si>
  <si>
    <t>15:53:33.484717</t>
  </si>
  <si>
    <t>15:53:33.486042</t>
  </si>
  <si>
    <t>15:53:33.487345</t>
  </si>
  <si>
    <t>15:53:33.488677</t>
  </si>
  <si>
    <t>15:53:33.489903</t>
  </si>
  <si>
    <t>15:53:33.491238</t>
  </si>
  <si>
    <t>15:53:33.492523</t>
  </si>
  <si>
    <t>15:53:33.493812</t>
  </si>
  <si>
    <t>15:53:33.495095</t>
  </si>
  <si>
    <t>15:53:33.496396</t>
  </si>
  <si>
    <t>15:53:33.497681</t>
  </si>
  <si>
    <t>15:53:33.498988</t>
  </si>
  <si>
    <t>15:53:33.500293</t>
  </si>
  <si>
    <t>15:53:33.501619</t>
  </si>
  <si>
    <t>15:53:33.502928</t>
  </si>
  <si>
    <t>15:53:33.504252</t>
  </si>
  <si>
    <t>15:53:33.505592</t>
  </si>
  <si>
    <t>15:53:33.506909</t>
  </si>
  <si>
    <t>15:53:33.508226</t>
  </si>
  <si>
    <t>15:53:33.509525</t>
  </si>
  <si>
    <t>15:53:33.510821</t>
  </si>
  <si>
    <t>15:53:33.512126</t>
  </si>
  <si>
    <t>15:53:33.513412</t>
  </si>
  <si>
    <t>15:53:33.514719</t>
  </si>
  <si>
    <t>15:53:33.516034</t>
  </si>
  <si>
    <t>15:53:33.517275</t>
  </si>
  <si>
    <t>15:53:33.518549</t>
  </si>
  <si>
    <t>15:53:33.519895</t>
  </si>
  <si>
    <t>15:53:33.521143</t>
  </si>
  <si>
    <t>15:53:33.522492</t>
  </si>
  <si>
    <t>15:53:33.523799</t>
  </si>
  <si>
    <t>15:53:33.525009</t>
  </si>
  <si>
    <t>15:53:33.526376</t>
  </si>
  <si>
    <t>15:53:33.527701</t>
  </si>
  <si>
    <t>15:53:33.529017</t>
  </si>
  <si>
    <t>15:53:33.530324</t>
  </si>
  <si>
    <t>15:53:33.531610</t>
  </si>
  <si>
    <t>15:53:33.532917</t>
  </si>
  <si>
    <t>15:53:33.534207</t>
  </si>
  <si>
    <t>15:53:33.535498</t>
  </si>
  <si>
    <t>15:53:33.536787</t>
  </si>
  <si>
    <t>15:53:33.538090</t>
  </si>
  <si>
    <t>15:53:33.539390</t>
  </si>
  <si>
    <t>15:53:33.540701</t>
  </si>
  <si>
    <t>15:53:33.541998</t>
  </si>
  <si>
    <t>15:53:33.543316</t>
  </si>
  <si>
    <t>15:53:33.544622</t>
  </si>
  <si>
    <t>15:53:33.545947</t>
  </si>
  <si>
    <t>15:53:33.547244</t>
  </si>
  <si>
    <t>15:53:33.548571</t>
  </si>
  <si>
    <t>15:53:33.549853</t>
  </si>
  <si>
    <t>15:53:33.551148</t>
  </si>
  <si>
    <t>15:53:33.552442</t>
  </si>
  <si>
    <t>15:53:33.553760</t>
  </si>
  <si>
    <t>15:53:33.555052</t>
  </si>
  <si>
    <t>15:53:33.556360</t>
  </si>
  <si>
    <t>15:53:33.557653</t>
  </si>
  <si>
    <t>15:53:33.558983</t>
  </si>
  <si>
    <t>15:53:33.560295</t>
  </si>
  <si>
    <t>15:53:33.561623</t>
  </si>
  <si>
    <t>15:53:33.562939</t>
  </si>
  <si>
    <t>15:53:33.564257</t>
  </si>
  <si>
    <t>15:53:33.565593</t>
  </si>
  <si>
    <t>15:53:33.566898</t>
  </si>
  <si>
    <t>15:53:33.568181</t>
  </si>
  <si>
    <t>15:53:33.569487</t>
  </si>
  <si>
    <t>15:53:33.570790</t>
  </si>
  <si>
    <t>15:53:33.572086</t>
  </si>
  <si>
    <t>15:53:33.573346</t>
  </si>
  <si>
    <t>15:53:33.574643</t>
  </si>
  <si>
    <t>15:53:33.575943</t>
  </si>
  <si>
    <t>15:53:33.577194</t>
  </si>
  <si>
    <t>15:53:33.578530</t>
  </si>
  <si>
    <t>15:53:33.579849</t>
  </si>
  <si>
    <t>15:53:33.581100</t>
  </si>
  <si>
    <t>15:53:33.582441</t>
  </si>
  <si>
    <t>15:53:33.583752</t>
  </si>
  <si>
    <t>15:53:33.585019</t>
  </si>
  <si>
    <t>15:53:33.586329</t>
  </si>
  <si>
    <t>15:53:33.587640</t>
  </si>
  <si>
    <t>15:53:33.588958</t>
  </si>
  <si>
    <t>15:53:33.590276</t>
  </si>
  <si>
    <t>15:53:33.591566</t>
  </si>
  <si>
    <t>15:53:33.592886</t>
  </si>
  <si>
    <t>15:53:33.594176</t>
  </si>
  <si>
    <t>15:53:33.595483</t>
  </si>
  <si>
    <t>15:53:33.596779</t>
  </si>
  <si>
    <t>15:53:33.598090</t>
  </si>
  <si>
    <t>15:53:33.599390</t>
  </si>
  <si>
    <t>15:53:33.600705</t>
  </si>
  <si>
    <t>15:53:33.602001</t>
  </si>
  <si>
    <t>15:53:33.603311</t>
  </si>
  <si>
    <t>15:53:33.604634</t>
  </si>
  <si>
    <t>15:53:33.605947</t>
  </si>
  <si>
    <t>15:53:33.607259</t>
  </si>
  <si>
    <t>15:53:33.608566</t>
  </si>
  <si>
    <t>15:53:33.609842</t>
  </si>
  <si>
    <t>15:53:33.611144</t>
  </si>
  <si>
    <t>15:53:33.612438</t>
  </si>
  <si>
    <t>15:53:33.613734</t>
  </si>
  <si>
    <t>15:53:33.615036</t>
  </si>
  <si>
    <t>15:53:33.616349</t>
  </si>
  <si>
    <t>15:53:33.617636</t>
  </si>
  <si>
    <t>15:53:33.618947</t>
  </si>
  <si>
    <t>15:53:33.620260</t>
  </si>
  <si>
    <t>15:53:33.621599</t>
  </si>
  <si>
    <t>15:53:33.622907</t>
  </si>
  <si>
    <t>15:53:33.624220</t>
  </si>
  <si>
    <t>15:53:33.625527</t>
  </si>
  <si>
    <t>15:53:33.626859</t>
  </si>
  <si>
    <t>15:53:33.628159</t>
  </si>
  <si>
    <t>15:53:33.629460</t>
  </si>
  <si>
    <t>15:53:33.630745</t>
  </si>
  <si>
    <t>15:53:33.632048</t>
  </si>
  <si>
    <t>15:53:33.633283</t>
  </si>
  <si>
    <t>15:53:33.634544</t>
  </si>
  <si>
    <t>15:53:33.635857</t>
  </si>
  <si>
    <t>15:53:33.637111</t>
  </si>
  <si>
    <t>15:53:33.638430</t>
  </si>
  <si>
    <t>15:53:33.639727</t>
  </si>
  <si>
    <t>15:53:33.641022</t>
  </si>
  <si>
    <t>15:53:33.642333</t>
  </si>
  <si>
    <t>15:53:33.643632</t>
  </si>
  <si>
    <t>15:53:33.644954</t>
  </si>
  <si>
    <t>15:53:33.646262</t>
  </si>
  <si>
    <t>15:53:33.647585</t>
  </si>
  <si>
    <t>15:53:33.648908</t>
  </si>
  <si>
    <t>15:53:33.650228</t>
  </si>
  <si>
    <t>15:53:33.651540</t>
  </si>
  <si>
    <t>15:53:33.652846</t>
  </si>
  <si>
    <t>15:53:33.654138</t>
  </si>
  <si>
    <t>15:53:33.655433</t>
  </si>
  <si>
    <t>15:53:33.656719</t>
  </si>
  <si>
    <t>15:53:33.657951</t>
  </si>
  <si>
    <t>15:53:33.659280</t>
  </si>
  <si>
    <t>15:53:33.660576</t>
  </si>
  <si>
    <t>15:53:33.661870</t>
  </si>
  <si>
    <t>15:53:33.663193</t>
  </si>
  <si>
    <t>15:53:33.664504</t>
  </si>
  <si>
    <t>15:53:33.665811</t>
  </si>
  <si>
    <t>15:53:33.667133</t>
  </si>
  <si>
    <t>15:53:33.668444</t>
  </si>
  <si>
    <t>15:53:33.669741</t>
  </si>
  <si>
    <t>15:53:33.671067</t>
  </si>
  <si>
    <t>15:53:33.672361</t>
  </si>
  <si>
    <t>15:53:33.673689</t>
  </si>
  <si>
    <t>15:53:33.674978</t>
  </si>
  <si>
    <t>15:53:33.676275</t>
  </si>
  <si>
    <t>15:53:33.677578</t>
  </si>
  <si>
    <t>15:53:33.678882</t>
  </si>
  <si>
    <t>15:53:33.680173</t>
  </si>
  <si>
    <t>15:53:33.681471</t>
  </si>
  <si>
    <t>15:53:33.682762</t>
  </si>
  <si>
    <t>15:53:33.684081</t>
  </si>
  <si>
    <t>15:53:33.685357</t>
  </si>
  <si>
    <t>15:53:33.686673</t>
  </si>
  <si>
    <t>15:53:33.687982</t>
  </si>
  <si>
    <t>15:53:33.689284</t>
  </si>
  <si>
    <t>15:53:33.690597</t>
  </si>
  <si>
    <t>15:53:33.691909</t>
  </si>
  <si>
    <t>15:53:33.693161</t>
  </si>
  <si>
    <t>15:53:33.694500</t>
  </si>
  <si>
    <t>15:53:33.695792</t>
  </si>
  <si>
    <t>15:53:33.697008</t>
  </si>
  <si>
    <t>15:53:33.698371</t>
  </si>
  <si>
    <t>15:53:33.699675</t>
  </si>
  <si>
    <t>15:53:33.700968</t>
  </si>
  <si>
    <t>15:53:33.702268</t>
  </si>
  <si>
    <t>15:53:33.703567</t>
  </si>
  <si>
    <t>15:53:33.704897</t>
  </si>
  <si>
    <t>15:53:33.706205</t>
  </si>
  <si>
    <t>15:53:33.707518</t>
  </si>
  <si>
    <t>15:53:33.708823</t>
  </si>
  <si>
    <t>15:53:33.710148</t>
  </si>
  <si>
    <t>15:53:33.711453</t>
  </si>
  <si>
    <t>15:53:33.712773</t>
  </si>
  <si>
    <t>15:53:33.714069</t>
  </si>
  <si>
    <t>15:53:33.715372</t>
  </si>
  <si>
    <t>15:53:33.716662</t>
  </si>
  <si>
    <t>15:53:33.717877</t>
  </si>
  <si>
    <t>15:53:33.719145</t>
  </si>
  <si>
    <t>15:53:33.720446</t>
  </si>
  <si>
    <t>15:53:33.721721</t>
  </si>
  <si>
    <t>15:53:33.723012</t>
  </si>
  <si>
    <t>15:53:33.724299</t>
  </si>
  <si>
    <t>15:53:33.725601</t>
  </si>
  <si>
    <t>15:53:33.726890</t>
  </si>
  <si>
    <t>15:53:33.728202</t>
  </si>
  <si>
    <t>15:53:33.729508</t>
  </si>
  <si>
    <t>15:53:33.730811</t>
  </si>
  <si>
    <t>15:53:33.732125</t>
  </si>
  <si>
    <t>15:53:33.733441</t>
  </si>
  <si>
    <t>15:53:33.734753</t>
  </si>
  <si>
    <t>15:53:33.736074</t>
  </si>
  <si>
    <t>15:53:33.737342</t>
  </si>
  <si>
    <t>15:53:33.738643</t>
  </si>
  <si>
    <t>15:53:33.739934</t>
  </si>
  <si>
    <t>15:53:33.741189</t>
  </si>
  <si>
    <t>15:53:33.742502</t>
  </si>
  <si>
    <t>15:53:33.743799</t>
  </si>
  <si>
    <t>15:53:33.745042</t>
  </si>
  <si>
    <t>15:53:33.746348</t>
  </si>
  <si>
    <t>15:53:33.747640</t>
  </si>
  <si>
    <t>15:53:33.748951</t>
  </si>
  <si>
    <t>15:53:33.750241</t>
  </si>
  <si>
    <t>15:53:33.751549</t>
  </si>
  <si>
    <t>15:53:33.752856</t>
  </si>
  <si>
    <t>15:53:33.754185</t>
  </si>
  <si>
    <t>15:53:33.755492</t>
  </si>
  <si>
    <t>15:53:33.756805</t>
  </si>
  <si>
    <t>15:53:33.758120</t>
  </si>
  <si>
    <t>15:53:33.759435</t>
  </si>
  <si>
    <t>15:53:33.760743</t>
  </si>
  <si>
    <t>15:53:33.762039</t>
  </si>
  <si>
    <t>15:53:33.763328</t>
  </si>
  <si>
    <t>15:53:33.764628</t>
  </si>
  <si>
    <t>15:53:33.765923</t>
  </si>
  <si>
    <t>15:53:33.767224</t>
  </si>
  <si>
    <t>15:53:33.768524</t>
  </si>
  <si>
    <t>15:53:33.769833</t>
  </si>
  <si>
    <t>15:53:33.771139</t>
  </si>
  <si>
    <t>15:53:33.772457</t>
  </si>
  <si>
    <t>15:53:33.773758</t>
  </si>
  <si>
    <t>15:53:33.775072</t>
  </si>
  <si>
    <t>15:53:33.776386</t>
  </si>
  <si>
    <t>15:53:33.777696</t>
  </si>
  <si>
    <t>15:53:33.778998</t>
  </si>
  <si>
    <t>15:53:33.780316</t>
  </si>
  <si>
    <t>15:53:33.781612</t>
  </si>
  <si>
    <t>15:53:33.782911</t>
  </si>
  <si>
    <t>15:53:33.784197</t>
  </si>
  <si>
    <t>15:53:33.785503</t>
  </si>
  <si>
    <t>15:53:33.786797</t>
  </si>
  <si>
    <t>15:53:33.788101</t>
  </si>
  <si>
    <t>15:53:33.789374</t>
  </si>
  <si>
    <t>15:53:33.790691</t>
  </si>
  <si>
    <t>15:53:33.791999</t>
  </si>
  <si>
    <t>15:53:33.793291</t>
  </si>
  <si>
    <t>15:53:33.794613</t>
  </si>
  <si>
    <t>15:53:33.795924</t>
  </si>
  <si>
    <t>15:53:33.797220</t>
  </si>
  <si>
    <t>15:53:33.798540</t>
  </si>
  <si>
    <t>15:53:33.799846</t>
  </si>
  <si>
    <t>15:53:33.801100</t>
  </si>
  <si>
    <t>15:53:33.802412</t>
  </si>
  <si>
    <t>15:53:33.803718</t>
  </si>
  <si>
    <t>15:53:33.804995</t>
  </si>
  <si>
    <t>15:53:33.806292</t>
  </si>
  <si>
    <t>15:53:33.807579</t>
  </si>
  <si>
    <t>15:53:33.808903</t>
  </si>
  <si>
    <t>15:53:33.810193</t>
  </si>
  <si>
    <t>15:53:33.811505</t>
  </si>
  <si>
    <t>15:53:33.812809</t>
  </si>
  <si>
    <t>15:53:33.814136</t>
  </si>
  <si>
    <t>15:53:33.815450</t>
  </si>
  <si>
    <t>15:53:33.816768</t>
  </si>
  <si>
    <t>15:53:33.818079</t>
  </si>
  <si>
    <t>15:53:33.819397</t>
  </si>
  <si>
    <t>15:53:33.820716</t>
  </si>
  <si>
    <t>15:53:33.822014</t>
  </si>
  <si>
    <t>15:53:33.823304</t>
  </si>
  <si>
    <t>15:53:33.824609</t>
  </si>
  <si>
    <t>15:53:33.825891</t>
  </si>
  <si>
    <t>15:53:33.827188</t>
  </si>
  <si>
    <t>15:53:33.828477</t>
  </si>
  <si>
    <t>15:53:33.829773</t>
  </si>
  <si>
    <t>15:53:33.831063</t>
  </si>
  <si>
    <t>15:53:33.832359</t>
  </si>
  <si>
    <t>15:53:33.833656</t>
  </si>
  <si>
    <t>15:53:33.834955</t>
  </si>
  <si>
    <t>15:53:33.836226</t>
  </si>
  <si>
    <t>15:53:33.837519</t>
  </si>
  <si>
    <t>15:53:33.838849</t>
  </si>
  <si>
    <t>15:53:33.840174</t>
  </si>
  <si>
    <t>15:53:33.841427</t>
  </si>
  <si>
    <t>15:53:33.842640</t>
  </si>
  <si>
    <t>15:53:33.844548</t>
  </si>
  <si>
    <t>15:53:33.845822</t>
  </si>
  <si>
    <t>15:53:33.847000</t>
  </si>
  <si>
    <t>15:53:33.848186</t>
  </si>
  <si>
    <t>15:53:33.849379</t>
  </si>
  <si>
    <t>15:53:33.850579</t>
  </si>
  <si>
    <t>15:53:33.851771</t>
  </si>
  <si>
    <t>15:53:33.852981</t>
  </si>
  <si>
    <t>15:53:33.854287</t>
  </si>
  <si>
    <t>15:53:33.855550</t>
  </si>
  <si>
    <t>15:53:33.856886</t>
  </si>
  <si>
    <t>15:53:33.858194</t>
  </si>
  <si>
    <t>15:53:33.859486</t>
  </si>
  <si>
    <t>15:53:33.860793</t>
  </si>
  <si>
    <t>15:53:33.862118</t>
  </si>
  <si>
    <t>15:53:33.863443</t>
  </si>
  <si>
    <t>15:53:33.864767</t>
  </si>
  <si>
    <t>15:53:33.866095</t>
  </si>
  <si>
    <t>15:53:33.867422</t>
  </si>
  <si>
    <t>15:53:33.868743</t>
  </si>
  <si>
    <t>15:53:33.870036</t>
  </si>
  <si>
    <t>15:53:33.871346</t>
  </si>
  <si>
    <t>15:53:33.872636</t>
  </si>
  <si>
    <t>15:53:33.873930</t>
  </si>
  <si>
    <t>15:53:33.875220</t>
  </si>
  <si>
    <t>15:53:33.876521</t>
  </si>
  <si>
    <t>15:53:33.877805</t>
  </si>
  <si>
    <t>15:53:33.879110</t>
  </si>
  <si>
    <t>15:53:33.880399</t>
  </si>
  <si>
    <t>15:53:33.881723</t>
  </si>
  <si>
    <t>15:53:33.883032</t>
  </si>
  <si>
    <t>15:53:33.884377</t>
  </si>
  <si>
    <t>15:53:33.885700</t>
  </si>
  <si>
    <t>15:53:33.887012</t>
  </si>
  <si>
    <t>15:53:33.888314</t>
  </si>
  <si>
    <t>15:53:33.889617</t>
  </si>
  <si>
    <t>15:53:33.890915</t>
  </si>
  <si>
    <t>15:53:33.892227</t>
  </si>
  <si>
    <t>15:53:33.893539</t>
  </si>
  <si>
    <t>15:53:33.894867</t>
  </si>
  <si>
    <t>15:53:33.896188</t>
  </si>
  <si>
    <t>15:53:33.897519</t>
  </si>
  <si>
    <t>15:53:33.898845</t>
  </si>
  <si>
    <t>15:53:33.900184</t>
  </si>
  <si>
    <t>15:53:33.901508</t>
  </si>
  <si>
    <t>15:53:33.902822</t>
  </si>
  <si>
    <t>15:53:33.904130</t>
  </si>
  <si>
    <t>15:53:33.905440</t>
  </si>
  <si>
    <t>15:53:33.906738</t>
  </si>
  <si>
    <t>15:53:33.908065</t>
  </si>
  <si>
    <t>15:53:33.909358</t>
  </si>
  <si>
    <t>15:53:33.910683</t>
  </si>
  <si>
    <t>15:53:33.912006</t>
  </si>
  <si>
    <t>15:53:33.913302</t>
  </si>
  <si>
    <t>15:53:33.914636</t>
  </si>
  <si>
    <t>15:53:33.915960</t>
  </si>
  <si>
    <t>15:53:33.917208</t>
  </si>
  <si>
    <t>15:53:33.918528</t>
  </si>
  <si>
    <t>15:53:33.919834</t>
  </si>
  <si>
    <t>15:53:33.921090</t>
  </si>
  <si>
    <t>15:53:33.922422</t>
  </si>
  <si>
    <t>15:53:33.923749</t>
  </si>
  <si>
    <t>15:53:33.924999</t>
  </si>
  <si>
    <t>15:53:33.926360</t>
  </si>
  <si>
    <t>15:53:33.927684</t>
  </si>
  <si>
    <t>15:53:33.929030</t>
  </si>
  <si>
    <t>15:53:33.930339</t>
  </si>
  <si>
    <t>15:53:33.931668</t>
  </si>
  <si>
    <t>15:53:33.933034</t>
  </si>
  <si>
    <t>15:53:33.934348</t>
  </si>
  <si>
    <t>15:53:33.935660</t>
  </si>
  <si>
    <t>15:53:33.936978</t>
  </si>
  <si>
    <t>15:53:33.938278</t>
  </si>
  <si>
    <t>15:53:33.939601</t>
  </si>
  <si>
    <t>15:53:33.940924</t>
  </si>
  <si>
    <t>15:53:33.942246</t>
  </si>
  <si>
    <t>15:53:33.943567</t>
  </si>
  <si>
    <t>15:53:33.944911</t>
  </si>
  <si>
    <t>15:53:33.946229</t>
  </si>
  <si>
    <t>15:53:33.947553</t>
  </si>
  <si>
    <t>15:53:33.948862</t>
  </si>
  <si>
    <t>15:53:33.950193</t>
  </si>
  <si>
    <t>15:53:33.951497</t>
  </si>
  <si>
    <t>15:53:33.952789</t>
  </si>
  <si>
    <t>15:53:33.954093</t>
  </si>
  <si>
    <t>15:53:33.955421</t>
  </si>
  <si>
    <t>15:53:33.956744</t>
  </si>
  <si>
    <t>15:53:33.958075</t>
  </si>
  <si>
    <t>15:53:33.959386</t>
  </si>
  <si>
    <t>15:53:33.960713</t>
  </si>
  <si>
    <t>15:53:33.962032</t>
  </si>
  <si>
    <t>15:53:33.963344</t>
  </si>
  <si>
    <t>15:53:33.964661</t>
  </si>
  <si>
    <t>15:53:33.965890</t>
  </si>
  <si>
    <t>15:53:33.967167</t>
  </si>
  <si>
    <t>15:53:33.968476</t>
  </si>
  <si>
    <t>15:53:33.969768</t>
  </si>
  <si>
    <t>15:53:33.971079</t>
  </si>
  <si>
    <t>15:53:33.972386</t>
  </si>
  <si>
    <t>15:53:33.973683</t>
  </si>
  <si>
    <t>15:53:33.974999</t>
  </si>
  <si>
    <t>15:53:33.976333</t>
  </si>
  <si>
    <t>15:53:33.977669</t>
  </si>
  <si>
    <t>15:53:33.978993</t>
  </si>
  <si>
    <t>15:53:33.980320</t>
  </si>
  <si>
    <t>15:53:33.981652</t>
  </si>
  <si>
    <t>15:53:33.982968</t>
  </si>
  <si>
    <t>15:53:33.984278</t>
  </si>
  <si>
    <t>15:53:33.985596</t>
  </si>
  <si>
    <t>15:53:33.986910</t>
  </si>
  <si>
    <t>15:53:33.988219</t>
  </si>
  <si>
    <t>15:53:33.989543</t>
  </si>
  <si>
    <t>15:53:33.990864</t>
  </si>
  <si>
    <t>15:53:33.992197</t>
  </si>
  <si>
    <t>15:53:33.993521</t>
  </si>
  <si>
    <t>15:53:33.994846</t>
  </si>
  <si>
    <t>15:53:33.996166</t>
  </si>
  <si>
    <t>15:53:33.997490</t>
  </si>
  <si>
    <t>15:53:33.998794</t>
  </si>
  <si>
    <t>15:53:34.98</t>
  </si>
  <si>
    <t>15:53:34.1364</t>
  </si>
  <si>
    <t>15:53:34.2686</t>
  </si>
  <si>
    <t>15:53:34.3998</t>
  </si>
  <si>
    <t>15:53:34.5290</t>
  </si>
  <si>
    <t>15:53:34.6619</t>
  </si>
  <si>
    <t>15:53:34.7947</t>
  </si>
  <si>
    <t>15:53:34.9255</t>
  </si>
  <si>
    <t>15:53:34.10582</t>
  </si>
  <si>
    <t>15:53:34.11895</t>
  </si>
  <si>
    <t>15:53:34.13157</t>
  </si>
  <si>
    <t>15:53:34.14496</t>
  </si>
  <si>
    <t>15:53:34.15805</t>
  </si>
  <si>
    <t>15:53:34.17052</t>
  </si>
  <si>
    <t>15:53:34.18386</t>
  </si>
  <si>
    <t>15:53:34.19693</t>
  </si>
  <si>
    <t>15:53:34.21003</t>
  </si>
  <si>
    <t>15:53:34.22317</t>
  </si>
  <si>
    <t>15:53:34.23643</t>
  </si>
  <si>
    <t>15:53:34.24968</t>
  </si>
  <si>
    <t>15:53:34.26292</t>
  </si>
  <si>
    <t>15:53:34.27607</t>
  </si>
  <si>
    <t>15:53:34.28945</t>
  </si>
  <si>
    <t>15:53:34.30279</t>
  </si>
  <si>
    <t>15:53:34.31601</t>
  </si>
  <si>
    <t>15:53:34.32923</t>
  </si>
  <si>
    <t>15:53:34.34239</t>
  </si>
  <si>
    <t>15:53:34.35547</t>
  </si>
  <si>
    <t>15:53:34.36886</t>
  </si>
  <si>
    <t>15:53:34.38203</t>
  </si>
  <si>
    <t>15:53:34.39530</t>
  </si>
  <si>
    <t>15:53:34.40859</t>
  </si>
  <si>
    <t>15:53:34.42212</t>
  </si>
  <si>
    <t>15:53:34.43523</t>
  </si>
  <si>
    <t>15:53:34.44851</t>
  </si>
  <si>
    <t>15:53:34.46158</t>
  </si>
  <si>
    <t>15:53:34.47470</t>
  </si>
  <si>
    <t>15:53:34.48755</t>
  </si>
  <si>
    <t>15:53:34.50079</t>
  </si>
  <si>
    <t>15:53:34.51401</t>
  </si>
  <si>
    <t>15:53:34.52721</t>
  </si>
  <si>
    <t>15:53:34.54026</t>
  </si>
  <si>
    <t>15:53:34.55361</t>
  </si>
  <si>
    <t>15:53:34.56682</t>
  </si>
  <si>
    <t>15:53:34.57996</t>
  </si>
  <si>
    <t>15:53:34.59317</t>
  </si>
  <si>
    <t>15:53:34.60632</t>
  </si>
  <si>
    <t>15:53:34.61925</t>
  </si>
  <si>
    <t>15:53:34.63243</t>
  </si>
  <si>
    <t>15:53:34.64557</t>
  </si>
  <si>
    <t>15:53:34.65881</t>
  </si>
  <si>
    <t>15:53:34.67185</t>
  </si>
  <si>
    <t>15:53:34.68511</t>
  </si>
  <si>
    <t>15:53:34.69816</t>
  </si>
  <si>
    <t>15:53:34.71145</t>
  </si>
  <si>
    <t>15:53:34.72469</t>
  </si>
  <si>
    <t>15:53:34.73788</t>
  </si>
  <si>
    <t>15:53:34.75105</t>
  </si>
  <si>
    <t>15:53:34.76422</t>
  </si>
  <si>
    <t>15:53:34.77717</t>
  </si>
  <si>
    <t>15:53:34.79036</t>
  </si>
  <si>
    <t>15:53:34.80327</t>
  </si>
  <si>
    <t>15:53:34.81636</t>
  </si>
  <si>
    <t>15:53:34.82941</t>
  </si>
  <si>
    <t>15:53:34.84265</t>
  </si>
  <si>
    <t>15:53:34.85600</t>
  </si>
  <si>
    <t>15:53:34.86930</t>
  </si>
  <si>
    <t>15:53:34.88252</t>
  </si>
  <si>
    <t>15:53:34.89605</t>
  </si>
  <si>
    <t>15:53:34.90923</t>
  </si>
  <si>
    <t>15:53:34.92249</t>
  </si>
  <si>
    <t>15:53:34.93598</t>
  </si>
  <si>
    <t>15:53:34.94910</t>
  </si>
  <si>
    <t>15:53:34.96224</t>
  </si>
  <si>
    <t>15:53:34.97552</t>
  </si>
  <si>
    <t>15:53:34.98872</t>
  </si>
  <si>
    <t>15:53:34.100195</t>
  </si>
  <si>
    <t>15:53:34.101523</t>
  </si>
  <si>
    <t>15:53:34.102846</t>
  </si>
  <si>
    <t>15:53:34.104172</t>
  </si>
  <si>
    <t>15:53:34.105482</t>
  </si>
  <si>
    <t>15:53:34.106784</t>
  </si>
  <si>
    <t>15:53:34.108100</t>
  </si>
  <si>
    <t>15:53:34.109411</t>
  </si>
  <si>
    <t>15:53:34.110741</t>
  </si>
  <si>
    <t>15:53:34.112065</t>
  </si>
  <si>
    <t>15:53:34.113356</t>
  </si>
  <si>
    <t>15:53:34.114698</t>
  </si>
  <si>
    <t>15:53:34.116021</t>
  </si>
  <si>
    <t>15:53:34.117266</t>
  </si>
  <si>
    <t>15:53:34.118549</t>
  </si>
  <si>
    <t>15:53:34.119915</t>
  </si>
  <si>
    <t>15:53:34.121170</t>
  </si>
  <si>
    <t>15:53:34.122501</t>
  </si>
  <si>
    <t>15:53:34.123812</t>
  </si>
  <si>
    <t>15:53:34.125058</t>
  </si>
  <si>
    <t>15:53:34.126397</t>
  </si>
  <si>
    <t>15:53:34.127714</t>
  </si>
  <si>
    <t>15:53:34.129003</t>
  </si>
  <si>
    <t>15:53:34.130319</t>
  </si>
  <si>
    <t>15:53:34.131625</t>
  </si>
  <si>
    <t>15:53:34.132953</t>
  </si>
  <si>
    <t>15:53:34.134289</t>
  </si>
  <si>
    <t>15:53:34.135608</t>
  </si>
  <si>
    <t>15:53:34.136945</t>
  </si>
  <si>
    <t>15:53:34.138247</t>
  </si>
  <si>
    <t>15:53:34.139563</t>
  </si>
  <si>
    <t>15:53:34.140885</t>
  </si>
  <si>
    <t>15:53:34.142206</t>
  </si>
  <si>
    <t>15:53:34.143522</t>
  </si>
  <si>
    <t>15:53:34.144848</t>
  </si>
  <si>
    <t>15:53:34.146174</t>
  </si>
  <si>
    <t>15:53:34.147497</t>
  </si>
  <si>
    <t>15:53:34.148816</t>
  </si>
  <si>
    <t>15:53:34.150153</t>
  </si>
  <si>
    <t>15:53:34.151472</t>
  </si>
  <si>
    <t>15:53:34.152784</t>
  </si>
  <si>
    <t>15:53:34.154088</t>
  </si>
  <si>
    <t>15:53:34.155398</t>
  </si>
  <si>
    <t>15:53:34.156700</t>
  </si>
  <si>
    <t>15:53:34.158012</t>
  </si>
  <si>
    <t>15:53:34.159334</t>
  </si>
  <si>
    <t>15:53:34.160666</t>
  </si>
  <si>
    <t>15:53:34.161977</t>
  </si>
  <si>
    <t>15:53:34.163304</t>
  </si>
  <si>
    <t>15:53:34.164623</t>
  </si>
  <si>
    <t>15:53:34.165961</t>
  </si>
  <si>
    <t>15:53:34.167281</t>
  </si>
  <si>
    <t>15:53:34.168592</t>
  </si>
  <si>
    <t>15:53:34.169887</t>
  </si>
  <si>
    <t>15:53:34.171197</t>
  </si>
  <si>
    <t>15:53:34.172515</t>
  </si>
  <si>
    <t>15:53:34.173833</t>
  </si>
  <si>
    <t>15:53:34.175163</t>
  </si>
  <si>
    <t>15:53:34.176488</t>
  </si>
  <si>
    <t>15:53:34.177798</t>
  </si>
  <si>
    <t>15:53:34.179113</t>
  </si>
  <si>
    <t>15:53:34.180447</t>
  </si>
  <si>
    <t>15:53:34.181758</t>
  </si>
  <si>
    <t>15:53:34.183059</t>
  </si>
  <si>
    <t>15:53:34.184372</t>
  </si>
  <si>
    <t>15:53:34.185674</t>
  </si>
  <si>
    <t>15:53:34.186991</t>
  </si>
  <si>
    <t>15:53:34.188302</t>
  </si>
  <si>
    <t>15:53:34.189629</t>
  </si>
  <si>
    <t>15:53:34.190953</t>
  </si>
  <si>
    <t>15:53:34.192282</t>
  </si>
  <si>
    <t>15:53:34.193617</t>
  </si>
  <si>
    <t>15:53:34.194932</t>
  </si>
  <si>
    <t>15:53:34.196253</t>
  </si>
  <si>
    <t>15:53:34.197594</t>
  </si>
  <si>
    <t>15:53:34.198900</t>
  </si>
  <si>
    <t>15:53:34.200207</t>
  </si>
  <si>
    <t>15:53:34.201524</t>
  </si>
  <si>
    <t>15:53:34.202851</t>
  </si>
  <si>
    <t>15:53:34.204175</t>
  </si>
  <si>
    <t>15:53:34.205501</t>
  </si>
  <si>
    <t>15:53:34.206822</t>
  </si>
  <si>
    <t>15:53:34.208152</t>
  </si>
  <si>
    <t>15:53:34.209476</t>
  </si>
  <si>
    <t>15:53:34.210806</t>
  </si>
  <si>
    <t>15:53:34.212106</t>
  </si>
  <si>
    <t>15:53:34.213423</t>
  </si>
  <si>
    <t>15:53:34.214729</t>
  </si>
  <si>
    <t>15:53:34.216034</t>
  </si>
  <si>
    <t>15:53:34.217269</t>
  </si>
  <si>
    <t>15:53:34.218551</t>
  </si>
  <si>
    <t>15:53:34.219901</t>
  </si>
  <si>
    <t>15:53:34.221159</t>
  </si>
  <si>
    <t>15:53:34.222519</t>
  </si>
  <si>
    <t>15:53:34.223846</t>
  </si>
  <si>
    <t>15:53:34.225101</t>
  </si>
  <si>
    <t>15:53:34.226465</t>
  </si>
  <si>
    <t>15:53:34.227786</t>
  </si>
  <si>
    <t>15:53:34.229019</t>
  </si>
  <si>
    <t>15:53:34.230383</t>
  </si>
  <si>
    <t>15:53:34.231686</t>
  </si>
  <si>
    <t>15:53:34.232997</t>
  </si>
  <si>
    <t>15:53:34.234311</t>
  </si>
  <si>
    <t>15:53:34.235619</t>
  </si>
  <si>
    <t>15:53:34.236952</t>
  </si>
  <si>
    <t>15:53:34.238279</t>
  </si>
  <si>
    <t>15:53:34.239610</t>
  </si>
  <si>
    <t>15:53:34.240942</t>
  </si>
  <si>
    <t>15:53:34.242268</t>
  </si>
  <si>
    <t>15:53:34.243579</t>
  </si>
  <si>
    <t>15:53:34.244916</t>
  </si>
  <si>
    <t>15:53:34.246222</t>
  </si>
  <si>
    <t>15:53:34.247530</t>
  </si>
  <si>
    <t>15:53:34.248830</t>
  </si>
  <si>
    <t>15:53:34.250143</t>
  </si>
  <si>
    <t>15:53:34.251451</t>
  </si>
  <si>
    <t>15:53:34.252775</t>
  </si>
  <si>
    <t>15:53:34.254099</t>
  </si>
  <si>
    <t>15:53:34.255427</t>
  </si>
  <si>
    <t>15:53:34.256754</t>
  </si>
  <si>
    <t>15:53:34.258083</t>
  </si>
  <si>
    <t>15:53:34.259407</t>
  </si>
  <si>
    <t>15:53:34.260730</t>
  </si>
  <si>
    <t>15:53:34.262024</t>
  </si>
  <si>
    <t>15:53:34.263327</t>
  </si>
  <si>
    <t>15:53:34.264627</t>
  </si>
  <si>
    <t>15:53:34.265951</t>
  </si>
  <si>
    <t>15:53:34.267269</t>
  </si>
  <si>
    <t>15:53:34.268596</t>
  </si>
  <si>
    <t>15:53:34.269904</t>
  </si>
  <si>
    <t>15:53:34.271234</t>
  </si>
  <si>
    <t>15:53:34.272556</t>
  </si>
  <si>
    <t>15:53:34.273872</t>
  </si>
  <si>
    <t>15:53:34.275195</t>
  </si>
  <si>
    <t>15:53:34.276513</t>
  </si>
  <si>
    <t>15:53:34.277806</t>
  </si>
  <si>
    <t>15:53:34.279121</t>
  </si>
  <si>
    <t>15:53:34.280435</t>
  </si>
  <si>
    <t>15:53:34.281756</t>
  </si>
  <si>
    <t>15:53:34.283079</t>
  </si>
  <si>
    <t>15:53:34.284403</t>
  </si>
  <si>
    <t>15:53:34.285713</t>
  </si>
  <si>
    <t>15:53:34.287041</t>
  </si>
  <si>
    <t>15:53:34.288358</t>
  </si>
  <si>
    <t>15:53:34.289713</t>
  </si>
  <si>
    <t>15:53:34.291016</t>
  </si>
  <si>
    <t>15:53:34.292330</t>
  </si>
  <si>
    <t>15:53:34.293640</t>
  </si>
  <si>
    <t>15:53:34.294966</t>
  </si>
  <si>
    <t>15:53:34.296283</t>
  </si>
  <si>
    <t>15:53:34.297618</t>
  </si>
  <si>
    <t>15:53:34.298945</t>
  </si>
  <si>
    <t>15:53:34.300268</t>
  </si>
  <si>
    <t>15:53:34.301610</t>
  </si>
  <si>
    <t>15:53:34.302951</t>
  </si>
  <si>
    <t>15:53:34.304273</t>
  </si>
  <si>
    <t>15:53:34.305606</t>
  </si>
  <si>
    <t>15:53:34.306929</t>
  </si>
  <si>
    <t>15:53:34.308241</t>
  </si>
  <si>
    <t>15:53:34.309552</t>
  </si>
  <si>
    <t>15:53:34.310882</t>
  </si>
  <si>
    <t>15:53:34.312205</t>
  </si>
  <si>
    <t>15:53:34.313537</t>
  </si>
  <si>
    <t>15:53:34.314856</t>
  </si>
  <si>
    <t>15:53:34.316180</t>
  </si>
  <si>
    <t>15:53:34.317507</t>
  </si>
  <si>
    <t>15:53:34.318827</t>
  </si>
  <si>
    <t>15:53:34.320128</t>
  </si>
  <si>
    <t>15:53:34.321437</t>
  </si>
  <si>
    <t>15:53:34.322751</t>
  </si>
  <si>
    <t>15:53:34.324076</t>
  </si>
  <si>
    <t>15:53:34.325368</t>
  </si>
  <si>
    <t>15:53:34.326698</t>
  </si>
  <si>
    <t>15:53:34.328023</t>
  </si>
  <si>
    <t>15:53:34.329272</t>
  </si>
  <si>
    <t>15:53:34.330554</t>
  </si>
  <si>
    <t>15:53:34.331913</t>
  </si>
  <si>
    <t>15:53:34.333180</t>
  </si>
  <si>
    <t>15:53:34.334506</t>
  </si>
  <si>
    <t>15:53:34.335800</t>
  </si>
  <si>
    <t>15:53:34.337057</t>
  </si>
  <si>
    <t>15:53:34.338388</t>
  </si>
  <si>
    <t>15:53:34.339702</t>
  </si>
  <si>
    <t>15:53:34.341015</t>
  </si>
  <si>
    <t>15:53:34.342337</t>
  </si>
  <si>
    <t>15:53:34.343657</t>
  </si>
  <si>
    <t>15:53:34.345013</t>
  </si>
  <si>
    <t>15:53:34.346321</t>
  </si>
  <si>
    <t>15:53:34.347644</t>
  </si>
  <si>
    <t>15:53:34.348966</t>
  </si>
  <si>
    <t>15:53:34.350292</t>
  </si>
  <si>
    <t>15:53:34.351595</t>
  </si>
  <si>
    <t>15:53:34.352966</t>
  </si>
  <si>
    <t>15:53:34.354262</t>
  </si>
  <si>
    <t>15:53:34.355582</t>
  </si>
  <si>
    <t>15:53:34.356922</t>
  </si>
  <si>
    <t>15:53:34.358246</t>
  </si>
  <si>
    <t>15:53:34.359572</t>
  </si>
  <si>
    <t>15:53:34.360916</t>
  </si>
  <si>
    <t>15:53:34.362232</t>
  </si>
  <si>
    <t>15:53:34.363559</t>
  </si>
  <si>
    <t>15:53:34.364888</t>
  </si>
  <si>
    <t>15:53:34.366198</t>
  </si>
  <si>
    <t>15:53:34.367492</t>
  </si>
  <si>
    <t>15:53:34.368798</t>
  </si>
  <si>
    <t>15:53:34.370109</t>
  </si>
  <si>
    <t>15:53:34.371438</t>
  </si>
  <si>
    <t>15:53:34.372770</t>
  </si>
  <si>
    <t>15:53:34.374097</t>
  </si>
  <si>
    <t>15:53:34.375428</t>
  </si>
  <si>
    <t>15:53:34.376761</t>
  </si>
  <si>
    <t>15:53:34.378087</t>
  </si>
  <si>
    <t>15:53:34.379397</t>
  </si>
  <si>
    <t>15:53:34.380699</t>
  </si>
  <si>
    <t>15:53:34.382002</t>
  </si>
  <si>
    <t>15:53:34.383298</t>
  </si>
  <si>
    <t>15:53:34.384616</t>
  </si>
  <si>
    <t>15:53:34.385925</t>
  </si>
  <si>
    <t>15:53:34.387249</t>
  </si>
  <si>
    <t>15:53:34.388570</t>
  </si>
  <si>
    <t>15:53:34.389886</t>
  </si>
  <si>
    <t>15:53:34.391209</t>
  </si>
  <si>
    <t>15:53:34.392540</t>
  </si>
  <si>
    <t>15:53:34.393843</t>
  </si>
  <si>
    <t>15:53:34.395154</t>
  </si>
  <si>
    <t>15:53:34.396454</t>
  </si>
  <si>
    <t>15:53:34.397769</t>
  </si>
  <si>
    <t>15:53:34.399068</t>
  </si>
  <si>
    <t>15:53:34.400380</t>
  </si>
  <si>
    <t>15:53:34.401681</t>
  </si>
  <si>
    <t>15:53:34.403005</t>
  </si>
  <si>
    <t>15:53:34.404331</t>
  </si>
  <si>
    <t>15:53:34.405662</t>
  </si>
  <si>
    <t>15:53:34.406988</t>
  </si>
  <si>
    <t>15:53:34.408319</t>
  </si>
  <si>
    <t>15:53:34.409662</t>
  </si>
  <si>
    <t>15:53:34.410981</t>
  </si>
  <si>
    <t>15:53:34.412281</t>
  </si>
  <si>
    <t>15:53:34.413599</t>
  </si>
  <si>
    <t>15:53:34.414897</t>
  </si>
  <si>
    <t>15:53:34.416216</t>
  </si>
  <si>
    <t>15:53:34.417535</t>
  </si>
  <si>
    <t>15:53:34.418869</t>
  </si>
  <si>
    <t>15:53:34.420193</t>
  </si>
  <si>
    <t>15:53:34.421517</t>
  </si>
  <si>
    <t>15:53:34.422838</t>
  </si>
  <si>
    <t>15:53:34.424173</t>
  </si>
  <si>
    <t>15:53:34.425499</t>
  </si>
  <si>
    <t>15:53:34.426808</t>
  </si>
  <si>
    <t>15:53:34.428110</t>
  </si>
  <si>
    <t>15:53:34.429435</t>
  </si>
  <si>
    <t>15:53:34.430739</t>
  </si>
  <si>
    <t>15:53:34.432058</t>
  </si>
  <si>
    <t>15:53:34.433330</t>
  </si>
  <si>
    <t>15:53:34.434655</t>
  </si>
  <si>
    <t>15:53:34.435969</t>
  </si>
  <si>
    <t>15:53:34.437255</t>
  </si>
  <si>
    <t>15:53:34.438561</t>
  </si>
  <si>
    <t>15:53:34.439875</t>
  </si>
  <si>
    <t>15:53:34.441123</t>
  </si>
  <si>
    <t>15:53:34.442369</t>
  </si>
  <si>
    <t>15:53:34.443576</t>
  </si>
  <si>
    <t>15:53:34.445445</t>
  </si>
  <si>
    <t>15:53:34.446611</t>
  </si>
  <si>
    <t>15:53:34.447793</t>
  </si>
  <si>
    <t>15:53:34.448929</t>
  </si>
  <si>
    <t>15:53:34.450127</t>
  </si>
  <si>
    <t>15:53:34.451315</t>
  </si>
  <si>
    <t>15:53:34.452494</t>
  </si>
  <si>
    <t>15:53:34.453665</t>
  </si>
  <si>
    <t>15:53:34.454889</t>
  </si>
  <si>
    <t>15:53:34.456168</t>
  </si>
  <si>
    <t>15:53:34.457467</t>
  </si>
  <si>
    <t>15:53:34.458756</t>
  </si>
  <si>
    <t>15:53:34.460063</t>
  </si>
  <si>
    <t>15:53:34.461328</t>
  </si>
  <si>
    <t>15:53:34.462628</t>
  </si>
  <si>
    <t>15:53:34.463918</t>
  </si>
  <si>
    <t>15:53:34.465175</t>
  </si>
  <si>
    <t>15:53:34.466490</t>
  </si>
  <si>
    <t>15:53:34.467787</t>
  </si>
  <si>
    <t>15:53:34.469001</t>
  </si>
  <si>
    <t>15:53:34.470347</t>
  </si>
  <si>
    <t>15:53:34.471638</t>
  </si>
  <si>
    <t>15:53:34.472942</t>
  </si>
  <si>
    <t>15:53:34.474233</t>
  </si>
  <si>
    <t>15:53:34.475543</t>
  </si>
  <si>
    <t>15:53:34.476834</t>
  </si>
  <si>
    <t>15:53:34.478167</t>
  </si>
  <si>
    <t>15:53:34.479487</t>
  </si>
  <si>
    <t>15:53:34.480809</t>
  </si>
  <si>
    <t>15:53:34.482120</t>
  </si>
  <si>
    <t>15:53:34.483443</t>
  </si>
  <si>
    <t>15:53:34.484766</t>
  </si>
  <si>
    <t>15:53:34.486095</t>
  </si>
  <si>
    <t>15:53:34.487391</t>
  </si>
  <si>
    <t>15:53:34.488698</t>
  </si>
  <si>
    <t>15:53:34.489998</t>
  </si>
  <si>
    <t>15:53:34.491318</t>
  </si>
  <si>
    <t>15:53:34.492657</t>
  </si>
  <si>
    <t>15:53:34.493959</t>
  </si>
  <si>
    <t>15:53:34.495272</t>
  </si>
  <si>
    <t>15:53:34.496586</t>
  </si>
  <si>
    <t>15:53:34.497881</t>
  </si>
  <si>
    <t>15:53:34.499183</t>
  </si>
  <si>
    <t>15:53:34.500497</t>
  </si>
  <si>
    <t>15:53:34.501808</t>
  </si>
  <si>
    <t>15:53:34.503124</t>
  </si>
  <si>
    <t>15:53:34.504433</t>
  </si>
  <si>
    <t>15:53:34.505712</t>
  </si>
  <si>
    <t>15:53:34.507012</t>
  </si>
  <si>
    <t>15:53:34.508306</t>
  </si>
  <si>
    <t>15:53:34.509630</t>
  </si>
  <si>
    <t>15:53:34.510935</t>
  </si>
  <si>
    <t>15:53:34.512252</t>
  </si>
  <si>
    <t>15:53:34.513574</t>
  </si>
  <si>
    <t>15:53:34.514876</t>
  </si>
  <si>
    <t>15:53:34.516191</t>
  </si>
  <si>
    <t>15:53:34.517505</t>
  </si>
  <si>
    <t>15:53:34.518819</t>
  </si>
  <si>
    <t>15:53:34.520117</t>
  </si>
  <si>
    <t>15:53:34.521414</t>
  </si>
  <si>
    <t>15:53:34.522714</t>
  </si>
  <si>
    <t>15:53:34.524008</t>
  </si>
  <si>
    <t>15:53:34.525281</t>
  </si>
  <si>
    <t>15:53:34.526587</t>
  </si>
  <si>
    <t>15:53:34.527909</t>
  </si>
  <si>
    <t>15:53:34.529160</t>
  </si>
  <si>
    <t>15:53:34.530508</t>
  </si>
  <si>
    <t>15:53:34.531808</t>
  </si>
  <si>
    <t>15:53:34.533055</t>
  </si>
  <si>
    <t>15:53:34.534399</t>
  </si>
  <si>
    <t>15:53:34.535718</t>
  </si>
  <si>
    <t>15:53:34.537035</t>
  </si>
  <si>
    <t>15:53:34.538358</t>
  </si>
  <si>
    <t>15:53:34.539670</t>
  </si>
  <si>
    <t>15:53:34.540978</t>
  </si>
  <si>
    <t>15:53:34.542270</t>
  </si>
  <si>
    <t>15:53:34.543574</t>
  </si>
  <si>
    <t>15:53:34.544864</t>
  </si>
  <si>
    <t>15:53:34.546174</t>
  </si>
  <si>
    <t>15:53:34.547468</t>
  </si>
  <si>
    <t>15:53:34.548774</t>
  </si>
  <si>
    <t>15:53:34.550089</t>
  </si>
  <si>
    <t>15:53:34.551406</t>
  </si>
  <si>
    <t>15:53:34.552723</t>
  </si>
  <si>
    <t>15:53:34.554033</t>
  </si>
  <si>
    <t>15:53:34.555349</t>
  </si>
  <si>
    <t>15:53:34.556661</t>
  </si>
  <si>
    <t>15:53:34.557955</t>
  </si>
  <si>
    <t>15:53:34.559269</t>
  </si>
  <si>
    <t>15:53:34.560561</t>
  </si>
  <si>
    <t>15:53:34.561853</t>
  </si>
  <si>
    <t>15:53:34.563135</t>
  </si>
  <si>
    <t>15:53:34.564446</t>
  </si>
  <si>
    <t>15:53:34.565734</t>
  </si>
  <si>
    <t>15:53:34.567046</t>
  </si>
  <si>
    <t>15:53:34.568362</t>
  </si>
  <si>
    <t>15:53:34.569671</t>
  </si>
  <si>
    <t>15:53:34.570969</t>
  </si>
  <si>
    <t>15:53:34.572285</t>
  </si>
  <si>
    <t>15:53:34.573604</t>
  </si>
  <si>
    <t>15:53:34.574918</t>
  </si>
  <si>
    <t>15:53:34.576234</t>
  </si>
  <si>
    <t>15:53:34.577536</t>
  </si>
  <si>
    <t>15:53:34.578829</t>
  </si>
  <si>
    <t>15:53:34.580124</t>
  </si>
  <si>
    <t>15:53:34.581412</t>
  </si>
  <si>
    <t>15:53:34.582713</t>
  </si>
  <si>
    <t>15:53:34.584012</t>
  </si>
  <si>
    <t>15:53:34.585296</t>
  </si>
  <si>
    <t>15:53:34.586613</t>
  </si>
  <si>
    <t>15:53:34.587932</t>
  </si>
  <si>
    <t>15:53:34.589227</t>
  </si>
  <si>
    <t>15:53:34.590538</t>
  </si>
  <si>
    <t>15:53:34.591855</t>
  </si>
  <si>
    <t>15:53:34.593101</t>
  </si>
  <si>
    <t>15:53:34.594424</t>
  </si>
  <si>
    <t>15:53:34.595715</t>
  </si>
  <si>
    <t>15:53:34.596994</t>
  </si>
  <si>
    <t>15:53:34.598288</t>
  </si>
  <si>
    <t>15:53:34.599581</t>
  </si>
  <si>
    <t>15:53:34.600899</t>
  </si>
  <si>
    <t>15:53:34.602202</t>
  </si>
  <si>
    <t>15:53:34.603513</t>
  </si>
  <si>
    <t>15:53:34.604831</t>
  </si>
  <si>
    <t>15:53:34.606150</t>
  </si>
  <si>
    <t>15:53:34.607462</t>
  </si>
  <si>
    <t>15:53:34.608776</t>
  </si>
  <si>
    <t>15:53:34.610089</t>
  </si>
  <si>
    <t>15:53:34.611388</t>
  </si>
  <si>
    <t>15:53:34.612674</t>
  </si>
  <si>
    <t>15:53:34.613886</t>
  </si>
  <si>
    <t>15:53:34.615222</t>
  </si>
  <si>
    <t>15:53:34.616529</t>
  </si>
  <si>
    <t>15:53:34.617818</t>
  </si>
  <si>
    <t>15:53:34.619118</t>
  </si>
  <si>
    <t>15:53:34.620433</t>
  </si>
  <si>
    <t>15:53:34.621741</t>
  </si>
  <si>
    <t>15:53:34.623059</t>
  </si>
  <si>
    <t>15:53:34.624371</t>
  </si>
  <si>
    <t>15:53:34.625696</t>
  </si>
  <si>
    <t>15:53:34.627013</t>
  </si>
  <si>
    <t>15:53:34.628325</t>
  </si>
  <si>
    <t>15:53:34.629624</t>
  </si>
  <si>
    <t>15:53:34.630909</t>
  </si>
  <si>
    <t>15:53:34.632216</t>
  </si>
  <si>
    <t>15:53:34.633512</t>
  </si>
  <si>
    <t>15:53:34.634819</t>
  </si>
  <si>
    <t>15:53:34.636139</t>
  </si>
  <si>
    <t>15:53:34.637454</t>
  </si>
  <si>
    <t>15:53:34.638766</t>
  </si>
  <si>
    <t>15:53:34.640079</t>
  </si>
  <si>
    <t>15:53:34.641364</t>
  </si>
  <si>
    <t>15:53:34.642664</t>
  </si>
  <si>
    <t>15:53:34.643952</t>
  </si>
  <si>
    <t>15:53:34.645196</t>
  </si>
  <si>
    <t>15:53:34.646513</t>
  </si>
  <si>
    <t>15:53:34.647820</t>
  </si>
  <si>
    <t>15:53:34.649062</t>
  </si>
  <si>
    <t>15:53:34.650414</t>
  </si>
  <si>
    <t>15:53:34.651725</t>
  </si>
  <si>
    <t>15:53:34.652997</t>
  </si>
  <si>
    <t>15:53:34.654315</t>
  </si>
  <si>
    <t>15:53:34.655628</t>
  </si>
  <si>
    <t>15:53:34.656944</t>
  </si>
  <si>
    <t>15:53:34.658268</t>
  </si>
  <si>
    <t>15:53:34.659588</t>
  </si>
  <si>
    <t>15:53:34.660911</t>
  </si>
  <si>
    <t>15:53:34.662199</t>
  </si>
  <si>
    <t>15:53:34.663501</t>
  </si>
  <si>
    <t>15:53:34.664786</t>
  </si>
  <si>
    <t>15:53:34.666083</t>
  </si>
  <si>
    <t>15:53:34.667385</t>
  </si>
  <si>
    <t>15:53:34.668693</t>
  </si>
  <si>
    <t>15:53:34.669896</t>
  </si>
  <si>
    <t>15:53:34.671255</t>
  </si>
  <si>
    <t>15:53:34.672580</t>
  </si>
  <si>
    <t>15:53:34.673890</t>
  </si>
  <si>
    <t>15:53:34.675204</t>
  </si>
  <si>
    <t>15:53:34.676517</t>
  </si>
  <si>
    <t>15:53:34.677800</t>
  </si>
  <si>
    <t>15:53:34.679101</t>
  </si>
  <si>
    <t>15:53:34.680395</t>
  </si>
  <si>
    <t>15:53:34.681659</t>
  </si>
  <si>
    <t>15:53:34.682947</t>
  </si>
  <si>
    <t>15:53:34.684259</t>
  </si>
  <si>
    <t>15:53:34.685585</t>
  </si>
  <si>
    <t>15:53:34.686892</t>
  </si>
  <si>
    <t>15:53:34.688208</t>
  </si>
  <si>
    <t>15:53:34.689525</t>
  </si>
  <si>
    <t>15:53:34.690841</t>
  </si>
  <si>
    <t>15:53:34.692153</t>
  </si>
  <si>
    <t>15:53:34.693470</t>
  </si>
  <si>
    <t>15:53:34.694782</t>
  </si>
  <si>
    <t>15:53:34.696076</t>
  </si>
  <si>
    <t>15:53:34.697345</t>
  </si>
  <si>
    <t>15:53:34.698638</t>
  </si>
  <si>
    <t>15:53:34.699943</t>
  </si>
  <si>
    <t>15:53:34.701181</t>
  </si>
  <si>
    <t>15:53:34.702524</t>
  </si>
  <si>
    <t>15:53:34.703838</t>
  </si>
  <si>
    <t>15:53:34.705087</t>
  </si>
  <si>
    <t>15:53:34.706431</t>
  </si>
  <si>
    <t>15:53:34.707740</t>
  </si>
  <si>
    <t>15:53:34.709023</t>
  </si>
  <si>
    <t>15:53:34.710342</t>
  </si>
  <si>
    <t>15:53:34.711660</t>
  </si>
  <si>
    <t>15:53:34.712976</t>
  </si>
  <si>
    <t>15:53:34.714292</t>
  </si>
  <si>
    <t>15:53:34.715592</t>
  </si>
  <si>
    <t>15:53:34.716902</t>
  </si>
  <si>
    <t>15:53:34.718195</t>
  </si>
  <si>
    <t>15:53:34.719495</t>
  </si>
  <si>
    <t>15:53:34.720803</t>
  </si>
  <si>
    <t>15:53:34.722120</t>
  </si>
  <si>
    <t>15:53:34.723430</t>
  </si>
  <si>
    <t>15:53:34.724741</t>
  </si>
  <si>
    <t>15:53:34.726062</t>
  </si>
  <si>
    <t>15:53:34.727387</t>
  </si>
  <si>
    <t>15:53:34.728708</t>
  </si>
  <si>
    <t>15:53:34.730005</t>
  </si>
  <si>
    <t>15:53:34.731313</t>
  </si>
  <si>
    <t>15:53:34.732610</t>
  </si>
  <si>
    <t>15:53:34.733899</t>
  </si>
  <si>
    <t>15:53:34.735196</t>
  </si>
  <si>
    <t>15:53:34.736515</t>
  </si>
  <si>
    <t>15:53:34.737809</t>
  </si>
  <si>
    <t>15:53:34.739104</t>
  </si>
  <si>
    <t>15:53:34.740416</t>
  </si>
  <si>
    <t>15:53:34.741730</t>
  </si>
  <si>
    <t>15:53:34.743043</t>
  </si>
  <si>
    <t>15:53:34.744360</t>
  </si>
  <si>
    <t>15:53:34.745698</t>
  </si>
  <si>
    <t>15:53:34.746997</t>
  </si>
  <si>
    <t>15:53:34.748285</t>
  </si>
  <si>
    <t>15:53:34.749601</t>
  </si>
  <si>
    <t>15:53:34.750910</t>
  </si>
  <si>
    <t>15:53:34.752228</t>
  </si>
  <si>
    <t>15:53:34.753551</t>
  </si>
  <si>
    <t>15:53:34.754849</t>
  </si>
  <si>
    <t>15:53:34.756159</t>
  </si>
  <si>
    <t>15:53:34.757472</t>
  </si>
  <si>
    <t>15:53:34.758770</t>
  </si>
  <si>
    <t>15:53:34.760067</t>
  </si>
  <si>
    <t>15:53:34.761322</t>
  </si>
  <si>
    <t>15:53:34.762633</t>
  </si>
  <si>
    <t>15:53:34.763918</t>
  </si>
  <si>
    <t>15:53:34.765163</t>
  </si>
  <si>
    <t>15:53:34.766507</t>
  </si>
  <si>
    <t>15:53:34.767823</t>
  </si>
  <si>
    <t>15:53:34.769071</t>
  </si>
  <si>
    <t>15:53:34.770422</t>
  </si>
  <si>
    <t>15:53:34.771731</t>
  </si>
  <si>
    <t>15:53:34.773020</t>
  </si>
  <si>
    <t>15:53:34.774334</t>
  </si>
  <si>
    <t>15:53:34.775650</t>
  </si>
  <si>
    <t>15:53:34.776964</t>
  </si>
  <si>
    <t>15:53:34.778272</t>
  </si>
  <si>
    <t>15:53:34.779562</t>
  </si>
  <si>
    <t>15:53:34.780865</t>
  </si>
  <si>
    <t>15:53:34.782167</t>
  </si>
  <si>
    <t>15:53:34.783465</t>
  </si>
  <si>
    <t>15:53:34.784755</t>
  </si>
  <si>
    <t>15:53:34.786060</t>
  </si>
  <si>
    <t>15:53:34.787373</t>
  </si>
  <si>
    <t>15:53:34.788694</t>
  </si>
  <si>
    <t>15:53:34.789899</t>
  </si>
  <si>
    <t>15:53:34.791263</t>
  </si>
  <si>
    <t>15:53:34.792575</t>
  </si>
  <si>
    <t>15:53:34.793883</t>
  </si>
  <si>
    <t>15:53:34.795194</t>
  </si>
  <si>
    <t>15:53:34.796508</t>
  </si>
  <si>
    <t>15:53:34.797789</t>
  </si>
  <si>
    <t>15:53:34.799084</t>
  </si>
  <si>
    <t>15:53:34.800368</t>
  </si>
  <si>
    <t>15:53:34.801655</t>
  </si>
  <si>
    <t>15:53:34.802946</t>
  </si>
  <si>
    <t>15:53:34.804250</t>
  </si>
  <si>
    <t>15:53:34.805571</t>
  </si>
  <si>
    <t>15:53:34.806883</t>
  </si>
  <si>
    <t>15:53:34.808199</t>
  </si>
  <si>
    <t>15:53:34.809517</t>
  </si>
  <si>
    <t>15:53:34.810836</t>
  </si>
  <si>
    <t>15:53:34.812158</t>
  </si>
  <si>
    <t>15:53:34.813472</t>
  </si>
  <si>
    <t>15:53:34.814776</t>
  </si>
  <si>
    <t>15:53:34.816063</t>
  </si>
  <si>
    <t>15:53:34.817327</t>
  </si>
  <si>
    <t>15:53:34.818627</t>
  </si>
  <si>
    <t>15:53:34.819923</t>
  </si>
  <si>
    <t>15:53:34.821158</t>
  </si>
  <si>
    <t>15:53:34.822484</t>
  </si>
  <si>
    <t>15:53:34.823798</t>
  </si>
  <si>
    <t>15:53:34.825046</t>
  </si>
  <si>
    <t>15:53:34.826394</t>
  </si>
  <si>
    <t>15:53:34.827705</t>
  </si>
  <si>
    <t>15:53:34.829021</t>
  </si>
  <si>
    <t>15:53:34.830342</t>
  </si>
  <si>
    <t>15:53:34.831655</t>
  </si>
  <si>
    <t>15:53:34.832981</t>
  </si>
  <si>
    <t>15:53:34.834297</t>
  </si>
  <si>
    <t>15:53:34.835596</t>
  </si>
  <si>
    <t>15:53:34.836899</t>
  </si>
  <si>
    <t>15:53:34.838199</t>
  </si>
  <si>
    <t>15:53:34.839496</t>
  </si>
  <si>
    <t>15:53:34.840809</t>
  </si>
  <si>
    <t>15:53:34.842125</t>
  </si>
  <si>
    <t>15:53:34.843435</t>
  </si>
  <si>
    <t>15:53:34.844751</t>
  </si>
  <si>
    <t>15:53:34.846061</t>
  </si>
  <si>
    <t>15:53:34.847372</t>
  </si>
  <si>
    <t>15:53:34.848688</t>
  </si>
  <si>
    <t>15:53:34.849894</t>
  </si>
  <si>
    <t>15:53:34.851227</t>
  </si>
  <si>
    <t>15:53:34.852508</t>
  </si>
  <si>
    <t>15:53:34.853814</t>
  </si>
  <si>
    <t>15:53:34.855128</t>
  </si>
  <si>
    <t>15:53:34.856444</t>
  </si>
  <si>
    <t>15:53:34.857740</t>
  </si>
  <si>
    <t>15:53:34.859047</t>
  </si>
  <si>
    <t>15:53:34.860369</t>
  </si>
  <si>
    <t>15:53:34.861698</t>
  </si>
  <si>
    <t>15:53:34.862992</t>
  </si>
  <si>
    <t>15:53:34.864287</t>
  </si>
  <si>
    <t>15:53:34.865588</t>
  </si>
  <si>
    <t>15:53:34.866900</t>
  </si>
  <si>
    <t>15:53:34.868207</t>
  </si>
  <si>
    <t>15:53:34.869517</t>
  </si>
  <si>
    <t>15:53:34.870826</t>
  </si>
  <si>
    <t>15:53:34.872141</t>
  </si>
  <si>
    <t>15:53:34.873454</t>
  </si>
  <si>
    <t>15:53:34.874765</t>
  </si>
  <si>
    <t>15:53:34.876077</t>
  </si>
  <si>
    <t>15:53:34.877367</t>
  </si>
  <si>
    <t>15:53:34.878666</t>
  </si>
  <si>
    <t>15:53:34.879960</t>
  </si>
  <si>
    <t>15:53:34.881198</t>
  </si>
  <si>
    <t>15:53:34.882502</t>
  </si>
  <si>
    <t>15:53:34.883788</t>
  </si>
  <si>
    <t>15:53:34.884988</t>
  </si>
  <si>
    <t>15:53:34.886322</t>
  </si>
  <si>
    <t>15:53:34.887628</t>
  </si>
  <si>
    <t>15:53:34.888931</t>
  </si>
  <si>
    <t>15:53:34.890234</t>
  </si>
  <si>
    <t>15:53:34.891533</t>
  </si>
  <si>
    <t>15:53:34.892853</t>
  </si>
  <si>
    <t>15:53:34.894175</t>
  </si>
  <si>
    <t>15:53:34.895486</t>
  </si>
  <si>
    <t>15:53:34.896798</t>
  </si>
  <si>
    <t>15:53:34.898126</t>
  </si>
  <si>
    <t>15:53:34.899439</t>
  </si>
  <si>
    <t>15:53:34.900736</t>
  </si>
  <si>
    <t>15:53:34.902017</t>
  </si>
  <si>
    <t>15:53:34.903317</t>
  </si>
  <si>
    <t>15:53:34.904598</t>
  </si>
  <si>
    <t>15:53:34.905897</t>
  </si>
  <si>
    <t>15:53:34.907200</t>
  </si>
  <si>
    <t>15:53:34.908514</t>
  </si>
  <si>
    <t>15:53:34.909811</t>
  </si>
  <si>
    <t>15:53:34.911119</t>
  </si>
  <si>
    <t>15:53:34.912432</t>
  </si>
  <si>
    <t>15:53:34.913739</t>
  </si>
  <si>
    <t>15:53:34.915044</t>
  </si>
  <si>
    <t>15:53:34.916357</t>
  </si>
  <si>
    <t>15:53:34.917681</t>
  </si>
  <si>
    <t>15:53:34.918986</t>
  </si>
  <si>
    <t>15:53:34.920276</t>
  </si>
  <si>
    <t>15:53:34.921589</t>
  </si>
  <si>
    <t>15:53:34.922875</t>
  </si>
  <si>
    <t>15:53:34.924186</t>
  </si>
  <si>
    <t>15:53:34.925487</t>
  </si>
  <si>
    <t>15:53:34.926805</t>
  </si>
  <si>
    <t>15:53:34.928118</t>
  </si>
  <si>
    <t>15:53:34.929443</t>
  </si>
  <si>
    <t>15:53:34.930756</t>
  </si>
  <si>
    <t>15:53:34.932066</t>
  </si>
  <si>
    <t>15:53:34.933341</t>
  </si>
  <si>
    <t>15:53:34.934658</t>
  </si>
  <si>
    <t>15:53:34.935949</t>
  </si>
  <si>
    <t>15:53:34.937225</t>
  </si>
  <si>
    <t>15:53:34.938513</t>
  </si>
  <si>
    <t>15:53:34.939813</t>
  </si>
  <si>
    <t>15:53:34.941050</t>
  </si>
  <si>
    <t>15:53:34.942382</t>
  </si>
  <si>
    <t>15:53:34.943691</t>
  </si>
  <si>
    <t>15:53:34.945013</t>
  </si>
  <si>
    <t>15:53:34.946328</t>
  </si>
  <si>
    <t>15:53:34.947642</t>
  </si>
  <si>
    <t>15:53:34.948963</t>
  </si>
  <si>
    <t>15:53:34.950277</t>
  </si>
  <si>
    <t>15:53:34.951585</t>
  </si>
  <si>
    <t>15:53:34.952910</t>
  </si>
  <si>
    <t>15:53:34.954199</t>
  </si>
  <si>
    <t>15:53:34.955488</t>
  </si>
  <si>
    <t>15:53:34.956775</t>
  </si>
  <si>
    <t>15:53:34.958076</t>
  </si>
  <si>
    <t>15:53:34.959362</t>
  </si>
  <si>
    <t>15:53:34.960660</t>
  </si>
  <si>
    <t>15:53:34.961953</t>
  </si>
  <si>
    <t>15:53:34.963264</t>
  </si>
  <si>
    <t>15:53:34.964592</t>
  </si>
  <si>
    <t>15:53:34.965905</t>
  </si>
  <si>
    <t>15:53:34.967215</t>
  </si>
  <si>
    <t>15:53:34.968527</t>
  </si>
  <si>
    <t>15:53:34.969811</t>
  </si>
  <si>
    <t>15:53:34.971119</t>
  </si>
  <si>
    <t>15:53:34.972404</t>
  </si>
  <si>
    <t>15:53:34.973702</t>
  </si>
  <si>
    <t>15:53:34.975010</t>
  </si>
  <si>
    <t>15:53:34.976321</t>
  </si>
  <si>
    <t>15:53:34.977637</t>
  </si>
  <si>
    <t>15:53:34.978941</t>
  </si>
  <si>
    <t>15:53:34.980255</t>
  </si>
  <si>
    <t>15:53:34.981581</t>
  </si>
  <si>
    <t>15:53:34.982899</t>
  </si>
  <si>
    <t>15:53:34.984199</t>
  </si>
  <si>
    <t>15:53:34.985489</t>
  </si>
  <si>
    <t>15:53:34.986785</t>
  </si>
  <si>
    <t>15:53:34.988071</t>
  </si>
  <si>
    <t>15:53:34.989351</t>
  </si>
  <si>
    <t>15:53:34.990672</t>
  </si>
  <si>
    <t>15:53:34.991987</t>
  </si>
  <si>
    <t>15:53:34.993282</t>
  </si>
  <si>
    <t>15:53:34.994596</t>
  </si>
  <si>
    <t>15:53:34.995910</t>
  </si>
  <si>
    <t>15:53:34.997164</t>
  </si>
  <si>
    <t>15:53:34.998505</t>
  </si>
  <si>
    <t>15:53:34.999831</t>
  </si>
  <si>
    <t>15:53:35.1092</t>
  </si>
  <si>
    <t>15:53:35.2407</t>
  </si>
  <si>
    <t>15:53:35.3688</t>
  </si>
  <si>
    <t>15:53:35.4993</t>
  </si>
  <si>
    <t>15:53:35.6291</t>
  </si>
  <si>
    <t>15:53:35.7599</t>
  </si>
  <si>
    <t>15:53:35.8916</t>
  </si>
  <si>
    <t>15:53:35.10226</t>
  </si>
  <si>
    <t>15:53:35.11527</t>
  </si>
  <si>
    <t>15:53:35.12842</t>
  </si>
  <si>
    <t>15:53:35.14161</t>
  </si>
  <si>
    <t>15:53:35.15477</t>
  </si>
  <si>
    <t>15:53:35.16792</t>
  </si>
  <si>
    <t>15:53:35.18094</t>
  </si>
  <si>
    <t>15:53:35.19382</t>
  </si>
  <si>
    <t>15:53:35.20673</t>
  </si>
  <si>
    <t>15:53:35.21874</t>
  </si>
  <si>
    <t>15:53:35.23207</t>
  </si>
  <si>
    <t>15:53:35.24501</t>
  </si>
  <si>
    <t>15:53:35.25799</t>
  </si>
  <si>
    <t>15:53:35.27091</t>
  </si>
  <si>
    <t>15:53:35.28413</t>
  </si>
  <si>
    <t>15:53:35.29710</t>
  </si>
  <si>
    <t>15:53:35.31020</t>
  </si>
  <si>
    <t>15:53:35.32337</t>
  </si>
  <si>
    <t>15:53:35.33662</t>
  </si>
  <si>
    <t>15:53:35.34961</t>
  </si>
  <si>
    <t>15:53:35.36283</t>
  </si>
  <si>
    <t>15:53:35.37601</t>
  </si>
  <si>
    <t>15:53:35.38920</t>
  </si>
  <si>
    <t>15:53:35.40221</t>
  </si>
  <si>
    <t>15:53:35.41519</t>
  </si>
  <si>
    <t>15:53:35.42810</t>
  </si>
  <si>
    <t>15:53:35.44014</t>
  </si>
  <si>
    <t>15:53:35.45170</t>
  </si>
  <si>
    <t>15:53:35.46983</t>
  </si>
  <si>
    <t>15:53:35.48110</t>
  </si>
  <si>
    <t>15:53:35.49310</t>
  </si>
  <si>
    <t>15:53:35.50502</t>
  </si>
  <si>
    <t>15:53:35.51679</t>
  </si>
  <si>
    <t>15:53:35.52858</t>
  </si>
  <si>
    <t>15:53:35.54132</t>
  </si>
  <si>
    <t>15:53:35.55437</t>
  </si>
  <si>
    <t>15:53:35.56744</t>
  </si>
  <si>
    <t>15:53:35.58071</t>
  </si>
  <si>
    <t>15:53:35.59395</t>
  </si>
  <si>
    <t>15:53:35.60701</t>
  </si>
  <si>
    <t>15:53:35.62036</t>
  </si>
  <si>
    <t>15:53:35.63356</t>
  </si>
  <si>
    <t>15:53:35.64679</t>
  </si>
  <si>
    <t>15:53:35.65927</t>
  </si>
  <si>
    <t>15:53:35.67266</t>
  </si>
  <si>
    <t>15:53:35.68581</t>
  </si>
  <si>
    <t>15:53:35.69889</t>
  </si>
  <si>
    <t>15:53:35.71191</t>
  </si>
  <si>
    <t>15:53:35.72502</t>
  </si>
  <si>
    <t>15:53:35.73795</t>
  </si>
  <si>
    <t>15:53:35.75115</t>
  </si>
  <si>
    <t>15:53:35.76416</t>
  </si>
  <si>
    <t>15:53:35.77726</t>
  </si>
  <si>
    <t>15:53:35.79050</t>
  </si>
  <si>
    <t>15:53:35.80370</t>
  </si>
  <si>
    <t>15:53:35.81673</t>
  </si>
  <si>
    <t>15:53:35.82983</t>
  </si>
  <si>
    <t>15:53:35.84287</t>
  </si>
  <si>
    <t>15:53:35.85619</t>
  </si>
  <si>
    <t>15:53:35.86933</t>
  </si>
  <si>
    <t>15:53:35.88258</t>
  </si>
  <si>
    <t>15:53:35.89607</t>
  </si>
  <si>
    <t>15:53:35.90926</t>
  </si>
  <si>
    <t>15:53:35.92253</t>
  </si>
  <si>
    <t>15:53:35.93596</t>
  </si>
  <si>
    <t>15:53:35.94918</t>
  </si>
  <si>
    <t>15:53:35.96233</t>
  </si>
  <si>
    <t>15:53:35.97537</t>
  </si>
  <si>
    <t>15:53:35.98844</t>
  </si>
  <si>
    <t>15:53:35.100149</t>
  </si>
  <si>
    <t>15:53:35.101481</t>
  </si>
  <si>
    <t>15:53:35.102815</t>
  </si>
  <si>
    <t>15:53:35.104140</t>
  </si>
  <si>
    <t>15:53:35.105463</t>
  </si>
  <si>
    <t>15:53:35.106787</t>
  </si>
  <si>
    <t>15:53:35.108119</t>
  </si>
  <si>
    <t>15:53:35.109444</t>
  </si>
  <si>
    <t>15:53:35.110751</t>
  </si>
  <si>
    <t>15:53:35.112064</t>
  </si>
  <si>
    <t>15:53:35.113330</t>
  </si>
  <si>
    <t>15:53:35.114636</t>
  </si>
  <si>
    <t>15:53:35.115956</t>
  </si>
  <si>
    <t>15:53:35.117263</t>
  </si>
  <si>
    <t>15:53:35.118589</t>
  </si>
  <si>
    <t>15:53:35.119912</t>
  </si>
  <si>
    <t>15:53:35.121176</t>
  </si>
  <si>
    <t>15:53:35.122534</t>
  </si>
  <si>
    <t>15:53:35.123847</t>
  </si>
  <si>
    <t>15:53:35.125106</t>
  </si>
  <si>
    <t>15:53:35.126481</t>
  </si>
  <si>
    <t>15:53:35.127806</t>
  </si>
  <si>
    <t>15:53:35.129018</t>
  </si>
  <si>
    <t>15:53:35.130386</t>
  </si>
  <si>
    <t>15:53:35.131680</t>
  </si>
  <si>
    <t>15:53:35.133002</t>
  </si>
  <si>
    <t>15:53:35.134312</t>
  </si>
  <si>
    <t>15:53:35.135635</t>
  </si>
  <si>
    <t>15:53:35.136963</t>
  </si>
  <si>
    <t>15:53:35.138275</t>
  </si>
  <si>
    <t>15:53:35.139594</t>
  </si>
  <si>
    <t>15:53:35.140934</t>
  </si>
  <si>
    <t>15:53:35.142256</t>
  </si>
  <si>
    <t>15:53:35.143602</t>
  </si>
  <si>
    <t>15:53:35.144936</t>
  </si>
  <si>
    <t>15:53:35.146247</t>
  </si>
  <si>
    <t>15:53:35.147553</t>
  </si>
  <si>
    <t>15:53:35.148863</t>
  </si>
  <si>
    <t>15:53:35.150191</t>
  </si>
  <si>
    <t>15:53:35.151502</t>
  </si>
  <si>
    <t>15:53:35.152828</t>
  </si>
  <si>
    <t>15:53:35.154166</t>
  </si>
  <si>
    <t>15:53:35.155488</t>
  </si>
  <si>
    <t>15:53:35.156817</t>
  </si>
  <si>
    <t>15:53:35.158152</t>
  </si>
  <si>
    <t>15:53:35.159471</t>
  </si>
  <si>
    <t>15:53:35.160771</t>
  </si>
  <si>
    <t>15:53:35.162083</t>
  </si>
  <si>
    <t>15:53:35.163379</t>
  </si>
  <si>
    <t>15:53:35.164698</t>
  </si>
  <si>
    <t>15:53:35.166003</t>
  </si>
  <si>
    <t>15:53:35.167327</t>
  </si>
  <si>
    <t>15:53:35.168653</t>
  </si>
  <si>
    <t>15:53:35.169975</t>
  </si>
  <si>
    <t>15:53:35.171296</t>
  </si>
  <si>
    <t>15:53:35.172626</t>
  </si>
  <si>
    <t>15:53:35.173930</t>
  </si>
  <si>
    <t>15:53:35.175261</t>
  </si>
  <si>
    <t>15:53:35.176583</t>
  </si>
  <si>
    <t>15:53:35.177885</t>
  </si>
  <si>
    <t>15:53:35.179190</t>
  </si>
  <si>
    <t>15:53:35.180519</t>
  </si>
  <si>
    <t>15:53:35.181825</t>
  </si>
  <si>
    <t>15:53:35.183148</t>
  </si>
  <si>
    <t>15:53:35.184469</t>
  </si>
  <si>
    <t>15:53:35.185788</t>
  </si>
  <si>
    <t>15:53:35.187093</t>
  </si>
  <si>
    <t>15:53:35.188417</t>
  </si>
  <si>
    <t>15:53:35.189710</t>
  </si>
  <si>
    <t>15:53:35.191045</t>
  </si>
  <si>
    <t>15:53:35.192367</t>
  </si>
  <si>
    <t>15:53:35.193683</t>
  </si>
  <si>
    <t>15:53:35.194985</t>
  </si>
  <si>
    <t>15:53:35.196299</t>
  </si>
  <si>
    <t>15:53:35.197625</t>
  </si>
  <si>
    <t>15:53:35.198945</t>
  </si>
  <si>
    <t>15:53:35.200274</t>
  </si>
  <si>
    <t>15:53:35.201616</t>
  </si>
  <si>
    <t>15:53:35.202926</t>
  </si>
  <si>
    <t>15:53:35.204254</t>
  </si>
  <si>
    <t>15:53:35.205599</t>
  </si>
  <si>
    <t>15:53:35.206927</t>
  </si>
  <si>
    <t>15:53:35.208232</t>
  </si>
  <si>
    <t>15:53:35.209559</t>
  </si>
  <si>
    <t>15:53:35.210858</t>
  </si>
  <si>
    <t>15:53:35.212174</t>
  </si>
  <si>
    <t>15:53:35.213483</t>
  </si>
  <si>
    <t>15:53:35.214812</t>
  </si>
  <si>
    <t>15:53:35.216136</t>
  </si>
  <si>
    <t>15:53:35.217463</t>
  </si>
  <si>
    <t>15:53:35.218784</t>
  </si>
  <si>
    <t>15:53:35.220109</t>
  </si>
  <si>
    <t>15:53:35.221433</t>
  </si>
  <si>
    <t>15:53:35.222747</t>
  </si>
  <si>
    <t>15:53:35.224050</t>
  </si>
  <si>
    <t>15:53:35.225366</t>
  </si>
  <si>
    <t>15:53:35.226691</t>
  </si>
  <si>
    <t>15:53:35.228020</t>
  </si>
  <si>
    <t>15:53:35.229271</t>
  </si>
  <si>
    <t>15:53:35.230551</t>
  </si>
  <si>
    <t>15:53:35.231913</t>
  </si>
  <si>
    <t>15:53:35.233180</t>
  </si>
  <si>
    <t>15:53:35.234531</t>
  </si>
  <si>
    <t>15:53:35.235852</t>
  </si>
  <si>
    <t>15:53:35.237107</t>
  </si>
  <si>
    <t>15:53:35.238444</t>
  </si>
  <si>
    <t>15:53:35.239743</t>
  </si>
  <si>
    <t>15:53:35.241008</t>
  </si>
  <si>
    <t>15:53:35.242313</t>
  </si>
  <si>
    <t>15:53:35.243624</t>
  </si>
  <si>
    <t>15:53:35.244940</t>
  </si>
  <si>
    <t>15:53:35.246264</t>
  </si>
  <si>
    <t>15:53:35.247587</t>
  </si>
  <si>
    <t>15:53:35.248932</t>
  </si>
  <si>
    <t>15:53:35.250245</t>
  </si>
  <si>
    <t>15:53:35.251568</t>
  </si>
  <si>
    <t>15:53:35.252910</t>
  </si>
  <si>
    <t>15:53:35.254248</t>
  </si>
  <si>
    <t>15:53:35.255558</t>
  </si>
  <si>
    <t>15:53:35.256890</t>
  </si>
  <si>
    <t>15:53:35.258192</t>
  </si>
  <si>
    <t>15:53:35.259507</t>
  </si>
  <si>
    <t>15:53:35.260807</t>
  </si>
  <si>
    <t>15:53:35.262130</t>
  </si>
  <si>
    <t>15:53:35.263451</t>
  </si>
  <si>
    <t>15:53:35.264776</t>
  </si>
  <si>
    <t>15:53:35.266103</t>
  </si>
  <si>
    <t>15:53:35.267427</t>
  </si>
  <si>
    <t>15:53:35.268756</t>
  </si>
  <si>
    <t>15:53:35.270088</t>
  </si>
  <si>
    <t>15:53:35.271390</t>
  </si>
  <si>
    <t>15:53:35.272700</t>
  </si>
  <si>
    <t>15:53:35.274003</t>
  </si>
  <si>
    <t>15:53:35.275333</t>
  </si>
  <si>
    <t>15:53:35.276658</t>
  </si>
  <si>
    <t>15:53:35.277879</t>
  </si>
  <si>
    <t>15:53:35.279257</t>
  </si>
  <si>
    <t>15:53:35.280584</t>
  </si>
  <si>
    <t>15:53:35.281895</t>
  </si>
  <si>
    <t>15:53:35.283224</t>
  </si>
  <si>
    <t>15:53:35.284563</t>
  </si>
  <si>
    <t>15:53:35.285876</t>
  </si>
  <si>
    <t>15:53:35.287176</t>
  </si>
  <si>
    <t>15:53:35.288485</t>
  </si>
  <si>
    <t>15:53:35.289775</t>
  </si>
  <si>
    <t>15:53:35.291084</t>
  </si>
  <si>
    <t>15:53:35.292401</t>
  </si>
  <si>
    <t>15:53:35.293717</t>
  </si>
  <si>
    <t>15:53:35.295043</t>
  </si>
  <si>
    <t>15:53:35.296370</t>
  </si>
  <si>
    <t>15:53:35.297715</t>
  </si>
  <si>
    <t>15:53:35.299025</t>
  </si>
  <si>
    <t>15:53:35.300353</t>
  </si>
  <si>
    <t>15:53:35.301662</t>
  </si>
  <si>
    <t>15:53:35.302962</t>
  </si>
  <si>
    <t>15:53:35.304271</t>
  </si>
  <si>
    <t>15:53:35.305591</t>
  </si>
  <si>
    <t>15:53:35.306914</t>
  </si>
  <si>
    <t>15:53:35.308233</t>
  </si>
  <si>
    <t>15:53:35.309576</t>
  </si>
  <si>
    <t>15:53:35.310905</t>
  </si>
  <si>
    <t>15:53:35.312236</t>
  </si>
  <si>
    <t>15:53:35.313579</t>
  </si>
  <si>
    <t>15:53:35.314909</t>
  </si>
  <si>
    <t>15:53:35.316230</t>
  </si>
  <si>
    <t>15:53:35.317559</t>
  </si>
  <si>
    <t>15:53:35.318856</t>
  </si>
  <si>
    <t>15:53:35.320167</t>
  </si>
  <si>
    <t>15:53:35.321476</t>
  </si>
  <si>
    <t>15:53:35.322804</t>
  </si>
  <si>
    <t>15:53:35.324132</t>
  </si>
  <si>
    <t>15:53:35.325455</t>
  </si>
  <si>
    <t>15:53:35.326777</t>
  </si>
  <si>
    <t>15:53:35.328104</t>
  </si>
  <si>
    <t>15:53:35.329430</t>
  </si>
  <si>
    <t>15:53:35.330755</t>
  </si>
  <si>
    <t>15:53:35.332058</t>
  </si>
  <si>
    <t>15:53:35.333341</t>
  </si>
  <si>
    <t>15:53:35.334641</t>
  </si>
  <si>
    <t>15:53:35.335947</t>
  </si>
  <si>
    <t>15:53:35.337193</t>
  </si>
  <si>
    <t>15:53:35.338550</t>
  </si>
  <si>
    <t>15:53:35.339876</t>
  </si>
  <si>
    <t>15:53:35.341131</t>
  </si>
  <si>
    <t>15:53:35.342487</t>
  </si>
  <si>
    <t>15:53:35.343815</t>
  </si>
  <si>
    <t>15:53:35.345069</t>
  </si>
  <si>
    <t>15:53:35.346430</t>
  </si>
  <si>
    <t>15:53:35.347759</t>
  </si>
  <si>
    <t>15:53:35.349032</t>
  </si>
  <si>
    <t>15:53:35.350351</t>
  </si>
  <si>
    <t>15:53:35.351662</t>
  </si>
  <si>
    <t>15:53:35.352989</t>
  </si>
  <si>
    <t>15:53:35.354299</t>
  </si>
  <si>
    <t>15:53:35.355608</t>
  </si>
  <si>
    <t>15:53:35.356941</t>
  </si>
  <si>
    <t>15:53:35.358268</t>
  </si>
  <si>
    <t>15:53:35.359601</t>
  </si>
  <si>
    <t>15:53:35.360939</t>
  </si>
  <si>
    <t>15:53:35.362247</t>
  </si>
  <si>
    <t>15:53:35.363567</t>
  </si>
  <si>
    <t>15:53:35.364908</t>
  </si>
  <si>
    <t>15:53:35.366214</t>
  </si>
  <si>
    <t>15:53:35.367516</t>
  </si>
  <si>
    <t>15:53:35.368813</t>
  </si>
  <si>
    <t>15:53:35.370126</t>
  </si>
  <si>
    <t>15:53:35.371440</t>
  </si>
  <si>
    <t>15:53:35.372761</t>
  </si>
  <si>
    <t>15:53:35.374086</t>
  </si>
  <si>
    <t>15:53:35.375415</t>
  </si>
  <si>
    <t>15:53:35.376735</t>
  </si>
  <si>
    <t>15:53:35.378051</t>
  </si>
  <si>
    <t>15:53:35.379368</t>
  </si>
  <si>
    <t>15:53:35.380689</t>
  </si>
  <si>
    <t>15:53:35.381903</t>
  </si>
  <si>
    <t>15:53:35.383248</t>
  </si>
  <si>
    <t>15:53:35.384552</t>
  </si>
  <si>
    <t>15:53:35.385873</t>
  </si>
  <si>
    <t>15:53:35.387195</t>
  </si>
  <si>
    <t>15:53:35.388516</t>
  </si>
  <si>
    <t>15:53:35.389822</t>
  </si>
  <si>
    <t>15:53:35.391154</t>
  </si>
  <si>
    <t>15:53:35.392480</t>
  </si>
  <si>
    <t>15:53:35.393798</t>
  </si>
  <si>
    <t>15:53:35.395122</t>
  </si>
  <si>
    <t>15:53:35.396437</t>
  </si>
  <si>
    <t>15:53:35.397732</t>
  </si>
  <si>
    <t>15:53:35.399042</t>
  </si>
  <si>
    <t>15:53:35.400342</t>
  </si>
  <si>
    <t>15:53:35.401647</t>
  </si>
  <si>
    <t>15:53:35.402954</t>
  </si>
  <si>
    <t>15:53:35.404282</t>
  </si>
  <si>
    <t>15:53:35.405620</t>
  </si>
  <si>
    <t>15:53:35.406947</t>
  </si>
  <si>
    <t>15:53:35.408272</t>
  </si>
  <si>
    <t>15:53:35.409616</t>
  </si>
  <si>
    <t>15:53:35.410930</t>
  </si>
  <si>
    <t>15:53:35.412244</t>
  </si>
  <si>
    <t>15:53:35.413563</t>
  </si>
  <si>
    <t>15:53:35.414875</t>
  </si>
  <si>
    <t>15:53:35.416187</t>
  </si>
  <si>
    <t>15:53:35.417520</t>
  </si>
  <si>
    <t>15:53:35.418832</t>
  </si>
  <si>
    <t>15:53:35.420155</t>
  </si>
  <si>
    <t>15:53:35.421491</t>
  </si>
  <si>
    <t>15:53:35.422819</t>
  </si>
  <si>
    <t>15:53:35.424140</t>
  </si>
  <si>
    <t>15:53:35.425461</t>
  </si>
  <si>
    <t>15:53:35.426765</t>
  </si>
  <si>
    <t>15:53:35.428078</t>
  </si>
  <si>
    <t>15:53:35.429352</t>
  </si>
  <si>
    <t>15:53:35.430662</t>
  </si>
  <si>
    <t>15:53:35.431970</t>
  </si>
  <si>
    <t>15:53:35.433277</t>
  </si>
  <si>
    <t>15:53:35.434586</t>
  </si>
  <si>
    <t>15:53:35.435910</t>
  </si>
  <si>
    <t>15:53:35.437168</t>
  </si>
  <si>
    <t>15:53:35.438527</t>
  </si>
  <si>
    <t>15:53:35.439848</t>
  </si>
  <si>
    <t>15:53:35.441105</t>
  </si>
  <si>
    <t>15:53:35.442461</t>
  </si>
  <si>
    <t>15:53:35.443780</t>
  </si>
  <si>
    <t>15:53:35.445034</t>
  </si>
  <si>
    <t>15:53:35.446353</t>
  </si>
  <si>
    <t>15:53:35.447660</t>
  </si>
  <si>
    <t>15:53:35.448980</t>
  </si>
  <si>
    <t>15:53:35.450282</t>
  </si>
  <si>
    <t>15:53:35.451602</t>
  </si>
  <si>
    <t>15:53:35.452938</t>
  </si>
  <si>
    <t>15:53:35.454264</t>
  </si>
  <si>
    <t>15:53:35.455588</t>
  </si>
  <si>
    <t>15:53:35.456928</t>
  </si>
  <si>
    <t>15:53:35.458236</t>
  </si>
  <si>
    <t>15:53:35.459562</t>
  </si>
  <si>
    <t>15:53:35.460898</t>
  </si>
  <si>
    <t>15:53:35.462215</t>
  </si>
  <si>
    <t>15:53:35.463517</t>
  </si>
  <si>
    <t>15:53:35.464823</t>
  </si>
  <si>
    <t>15:53:35.466135</t>
  </si>
  <si>
    <t>15:53:35.467453</t>
  </si>
  <si>
    <t>15:53:35.468767</t>
  </si>
  <si>
    <t>15:53:35.470100</t>
  </si>
  <si>
    <t>15:53:35.471422</t>
  </si>
  <si>
    <t>15:53:35.472745</t>
  </si>
  <si>
    <t>15:53:35.474054</t>
  </si>
  <si>
    <t>15:53:35.475384</t>
  </si>
  <si>
    <t>15:53:35.476709</t>
  </si>
  <si>
    <t>15:53:35.478014</t>
  </si>
  <si>
    <t>15:53:35.479319</t>
  </si>
  <si>
    <t>15:53:35.480625</t>
  </si>
  <si>
    <t>15:53:35.481929</t>
  </si>
  <si>
    <t>15:53:35.483257</t>
  </si>
  <si>
    <t>15:53:35.484579</t>
  </si>
  <si>
    <t>15:53:35.485899</t>
  </si>
  <si>
    <t>15:53:35.487225</t>
  </si>
  <si>
    <t>15:53:35.488549</t>
  </si>
  <si>
    <t>15:53:35.489856</t>
  </si>
  <si>
    <t>15:53:35.491184</t>
  </si>
  <si>
    <t>15:53:35.492501</t>
  </si>
  <si>
    <t>15:53:35.493805</t>
  </si>
  <si>
    <t>15:53:35.495104</t>
  </si>
  <si>
    <t>15:53:35.496422</t>
  </si>
  <si>
    <t>15:53:35.497724</t>
  </si>
  <si>
    <t>15:53:35.499032</t>
  </si>
  <si>
    <t>15:53:35.500352</t>
  </si>
  <si>
    <t>15:53:35.501697</t>
  </si>
  <si>
    <t>15:53:35.503021</t>
  </si>
  <si>
    <t>15:53:35.504348</t>
  </si>
  <si>
    <t>15:53:35.505678</t>
  </si>
  <si>
    <t>15:53:35.507000</t>
  </si>
  <si>
    <t>15:53:35.508308</t>
  </si>
  <si>
    <t>15:53:35.509618</t>
  </si>
  <si>
    <t>15:53:35.510919</t>
  </si>
  <si>
    <t>15:53:35.512234</t>
  </si>
  <si>
    <t>15:53:35.513545</t>
  </si>
  <si>
    <t>15:53:35.514869</t>
  </si>
  <si>
    <t>15:53:35.516193</t>
  </si>
  <si>
    <t>15:53:35.517519</t>
  </si>
  <si>
    <t>15:53:35.518847</t>
  </si>
  <si>
    <t>15:53:35.520171</t>
  </si>
  <si>
    <t>15:53:35.521513</t>
  </si>
  <si>
    <t>15:53:35.522834</t>
  </si>
  <si>
    <t>15:53:35.524137</t>
  </si>
  <si>
    <t>15:53:35.525445</t>
  </si>
  <si>
    <t>15:53:35.526743</t>
  </si>
  <si>
    <t>15:53:35.528053</t>
  </si>
  <si>
    <t>15:53:35.529338</t>
  </si>
  <si>
    <t>15:53:35.530664</t>
  </si>
  <si>
    <t>15:53:35.531994</t>
  </si>
  <si>
    <t>15:53:35.533310</t>
  </si>
  <si>
    <t>15:53:35.534638</t>
  </si>
  <si>
    <t>15:53:35.535960</t>
  </si>
  <si>
    <t>15:53:35.537264</t>
  </si>
  <si>
    <t>15:53:35.538606</t>
  </si>
  <si>
    <t>15:53:35.539931</t>
  </si>
  <si>
    <t>15:53:35.541188</t>
  </si>
  <si>
    <t>15:53:35.542517</t>
  </si>
  <si>
    <t>15:53:35.543829</t>
  </si>
  <si>
    <t>15:53:35.545076</t>
  </si>
  <si>
    <t>15:53:35.546414</t>
  </si>
  <si>
    <t>15:53:35.547726</t>
  </si>
  <si>
    <t>15:53:35.549007</t>
  </si>
  <si>
    <t>15:53:35.550333</t>
  </si>
  <si>
    <t>15:53:35.551656</t>
  </si>
  <si>
    <t>15:53:35.552989</t>
  </si>
  <si>
    <t>15:53:35.554302</t>
  </si>
  <si>
    <t>15:53:35.555629</t>
  </si>
  <si>
    <t>15:53:35.556966</t>
  </si>
  <si>
    <t>15:53:35.558267</t>
  </si>
  <si>
    <t>15:53:35.559581</t>
  </si>
  <si>
    <t>15:53:35.560903</t>
  </si>
  <si>
    <t>15:53:35.562212</t>
  </si>
  <si>
    <t>15:53:35.563521</t>
  </si>
  <si>
    <t>15:53:35.564847</t>
  </si>
  <si>
    <t>15:53:35.566174</t>
  </si>
  <si>
    <t>15:53:35.567497</t>
  </si>
  <si>
    <t>15:53:35.568812</t>
  </si>
  <si>
    <t>15:53:35.570141</t>
  </si>
  <si>
    <t>15:53:35.571476</t>
  </si>
  <si>
    <t>15:53:35.572794</t>
  </si>
  <si>
    <t>15:53:35.574099</t>
  </si>
  <si>
    <t>15:53:35.575418</t>
  </si>
  <si>
    <t>15:53:35.576718</t>
  </si>
  <si>
    <t>15:53:35.578027</t>
  </si>
  <si>
    <t>15:53:35.579349</t>
  </si>
  <si>
    <t>15:53:35.580675</t>
  </si>
  <si>
    <t>15:53:35.581924</t>
  </si>
  <si>
    <t>15:53:35.583278</t>
  </si>
  <si>
    <t>15:53:35.584603</t>
  </si>
  <si>
    <t>15:53:35.585924</t>
  </si>
  <si>
    <t>15:53:35.587247</t>
  </si>
  <si>
    <t>15:53:35.588578</t>
  </si>
  <si>
    <t>15:53:35.589873</t>
  </si>
  <si>
    <t>15:53:35.591179</t>
  </si>
  <si>
    <t>15:53:35.592485</t>
  </si>
  <si>
    <t>15:53:35.593788</t>
  </si>
  <si>
    <t>15:53:35.595086</t>
  </si>
  <si>
    <t>15:53:35.596414</t>
  </si>
  <si>
    <t>15:53:35.597722</t>
  </si>
  <si>
    <t>15:53:35.599044</t>
  </si>
  <si>
    <t>15:53:35.600366</t>
  </si>
  <si>
    <t>15:53:35.601708</t>
  </si>
  <si>
    <t>15:53:35.603014</t>
  </si>
  <si>
    <t>15:53:35.604339</t>
  </si>
  <si>
    <t>15:53:35.605665</t>
  </si>
  <si>
    <t>15:53:35.606987</t>
  </si>
  <si>
    <t>15:53:35.608274</t>
  </si>
  <si>
    <t>15:53:35.609601</t>
  </si>
  <si>
    <t>15:53:35.610898</t>
  </si>
  <si>
    <t>15:53:35.612205</t>
  </si>
  <si>
    <t>15:53:35.613505</t>
  </si>
  <si>
    <t>15:53:35.614822</t>
  </si>
  <si>
    <t>15:53:35.616144</t>
  </si>
  <si>
    <t>15:53:35.617469</t>
  </si>
  <si>
    <t>15:53:35.618784</t>
  </si>
  <si>
    <t>15:53:35.620109</t>
  </si>
  <si>
    <t>15:53:35.621438</t>
  </si>
  <si>
    <t>15:53:35.622766</t>
  </si>
  <si>
    <t>15:53:35.624087</t>
  </si>
  <si>
    <t>15:53:35.625366</t>
  </si>
  <si>
    <t>15:53:35.626674</t>
  </si>
  <si>
    <t>15:53:35.627987</t>
  </si>
  <si>
    <t>15:53:35.629276</t>
  </si>
  <si>
    <t>15:53:35.630590</t>
  </si>
  <si>
    <t>15:53:35.631910</t>
  </si>
  <si>
    <t>15:53:35.633171</t>
  </si>
  <si>
    <t>15:53:35.634525</t>
  </si>
  <si>
    <t>15:53:35.635829</t>
  </si>
  <si>
    <t>15:53:35.637084</t>
  </si>
  <si>
    <t>15:53:35.638409</t>
  </si>
  <si>
    <t>15:53:35.639696</t>
  </si>
  <si>
    <t>15:53:35.640997</t>
  </si>
  <si>
    <t>15:53:35.642289</t>
  </si>
  <si>
    <t>15:53:35.643592</t>
  </si>
  <si>
    <t>15:53:35.644765</t>
  </si>
  <si>
    <t>15:53:35.646154</t>
  </si>
  <si>
    <t>15:53:35.647983</t>
  </si>
  <si>
    <t>15:53:35.649147</t>
  </si>
  <si>
    <t>15:53:35.650319</t>
  </si>
  <si>
    <t>15:53:35.651480</t>
  </si>
  <si>
    <t>15:53:35.652640</t>
  </si>
  <si>
    <t>15:53:35.653847</t>
  </si>
  <si>
    <t>15:53:35.654986</t>
  </si>
  <si>
    <t>15:53:35.656106</t>
  </si>
  <si>
    <t>15:53:35.657270</t>
  </si>
  <si>
    <t>15:53:35.658406</t>
  </si>
  <si>
    <t>15:53:35.659589</t>
  </si>
  <si>
    <t>15:53:35.660793</t>
  </si>
  <si>
    <t>15:53:35.662000</t>
  </si>
  <si>
    <t>15:53:35.663217</t>
  </si>
  <si>
    <t>15:53:35.664421</t>
  </si>
  <si>
    <t>15:53:35.665618</t>
  </si>
  <si>
    <t>15:53:35.666823</t>
  </si>
  <si>
    <t>15:53:35.668044</t>
  </si>
  <si>
    <t>15:53:35.669232</t>
  </si>
  <si>
    <t>15:53:35.670409</t>
  </si>
  <si>
    <t>15:53:35.671577</t>
  </si>
  <si>
    <t>15:53:35.672756</t>
  </si>
  <si>
    <t>15:53:35.673928</t>
  </si>
  <si>
    <t>15:53:35.675103</t>
  </si>
  <si>
    <t>15:53:35.676270</t>
  </si>
  <si>
    <t>15:53:35.677463</t>
  </si>
  <si>
    <t>15:53:35.678683</t>
  </si>
  <si>
    <t>15:53:35.679876</t>
  </si>
  <si>
    <t>15:53:35.681067</t>
  </si>
  <si>
    <t>15:53:35.682248</t>
  </si>
  <si>
    <t>15:53:35.683416</t>
  </si>
  <si>
    <t>15:53:35.684590</t>
  </si>
  <si>
    <t>15:53:35.685948</t>
  </si>
  <si>
    <t>15:53:35.687327</t>
  </si>
  <si>
    <t>15:53:35.688661</t>
  </si>
  <si>
    <t>15:53:35.690001</t>
  </si>
  <si>
    <t>15:53:35.691366</t>
  </si>
  <si>
    <t>15:53:35.692767</t>
  </si>
  <si>
    <t>15:53:35.694132</t>
  </si>
  <si>
    <t>15:53:35.695471</t>
  </si>
  <si>
    <t>15:53:35.696794</t>
  </si>
  <si>
    <t>15:53:35.698165</t>
  </si>
  <si>
    <t>15:53:35.699534</t>
  </si>
  <si>
    <t>15:53:35.700903</t>
  </si>
  <si>
    <t>15:53:35.702262</t>
  </si>
  <si>
    <t>15:53:35.703609</t>
  </si>
  <si>
    <t>15:53:35.704934</t>
  </si>
  <si>
    <t>15:53:35.706304</t>
  </si>
  <si>
    <t>15:53:35.707653</t>
  </si>
  <si>
    <t>15:53:35.709021</t>
  </si>
  <si>
    <t>15:53:35.710401</t>
  </si>
  <si>
    <t>15:53:35.711746</t>
  </si>
  <si>
    <t>15:53:35.713008</t>
  </si>
  <si>
    <t>15:53:35.714338</t>
  </si>
  <si>
    <t>15:53:35.715686</t>
  </si>
  <si>
    <t>15:53:35.716996</t>
  </si>
  <si>
    <t>15:53:35.718346</t>
  </si>
  <si>
    <t>15:53:35.719743</t>
  </si>
  <si>
    <t>15:53:35.721040</t>
  </si>
  <si>
    <t>15:53:35.722390</t>
  </si>
  <si>
    <t>15:53:35.723709</t>
  </si>
  <si>
    <t>15:53:35.724995</t>
  </si>
  <si>
    <t>15:53:35.726338</t>
  </si>
  <si>
    <t>15:53:35.727708</t>
  </si>
  <si>
    <t>15:53:35.729019</t>
  </si>
  <si>
    <t>15:53:35.730382</t>
  </si>
  <si>
    <t>15:53:35.731728</t>
  </si>
  <si>
    <t>15:53:35.733022</t>
  </si>
  <si>
    <t>15:53:35.734343</t>
  </si>
  <si>
    <t>15:53:35.735701</t>
  </si>
  <si>
    <t>15:53:35.736997</t>
  </si>
  <si>
    <t>15:53:35.738366</t>
  </si>
  <si>
    <t>15:53:35.739711</t>
  </si>
  <si>
    <t>15:53:35.741023</t>
  </si>
  <si>
    <t>15:53:35.742374</t>
  </si>
  <si>
    <t>15:53:35.743702</t>
  </si>
  <si>
    <t>15:53:35.744999</t>
  </si>
  <si>
    <t>15:53:35.746347</t>
  </si>
  <si>
    <t>15:53:35.747704</t>
  </si>
  <si>
    <t>15:53:35.749026</t>
  </si>
  <si>
    <t>15:53:35.750386</t>
  </si>
  <si>
    <t>15:53:35.751770</t>
  </si>
  <si>
    <t>15:53:35.753024</t>
  </si>
  <si>
    <t>15:53:35.754370</t>
  </si>
  <si>
    <t>15:53:35.755719</t>
  </si>
  <si>
    <t>15:53:35.757001</t>
  </si>
  <si>
    <t>15:53:35.758367</t>
  </si>
  <si>
    <t>15:53:35.759731</t>
  </si>
  <si>
    <t>15:53:35.761021</t>
  </si>
  <si>
    <t>15:53:35.762397</t>
  </si>
  <si>
    <t>15:53:35.763712</t>
  </si>
  <si>
    <t>15:53:35.764995</t>
  </si>
  <si>
    <t>15:53:35.766318</t>
  </si>
  <si>
    <t>15:53:35.767681</t>
  </si>
  <si>
    <t>15:53:35.768995</t>
  </si>
  <si>
    <t>15:53:35.770350</t>
  </si>
  <si>
    <t>15:53:35.771695</t>
  </si>
  <si>
    <t>15:53:35.773025</t>
  </si>
  <si>
    <t>15:53:35.774341</t>
  </si>
  <si>
    <t>15:53:35.775687</t>
  </si>
  <si>
    <t>15:53:35.776997</t>
  </si>
  <si>
    <t>15:53:35.778390</t>
  </si>
  <si>
    <t>15:53:35.779741</t>
  </si>
  <si>
    <t>15:53:35.781019</t>
  </si>
  <si>
    <t>15:53:35.782385</t>
  </si>
  <si>
    <t>15:53:35.783731</t>
  </si>
  <si>
    <t>15:53:35.784996</t>
  </si>
  <si>
    <t>15:53:35.786356</t>
  </si>
  <si>
    <t>15:53:35.787696</t>
  </si>
  <si>
    <t>15:53:35.788992</t>
  </si>
  <si>
    <t>15:53:35.790344</t>
  </si>
  <si>
    <t>15:53:35.791704</t>
  </si>
  <si>
    <t>15:53:35.793017</t>
  </si>
  <si>
    <t>15:53:35.794360</t>
  </si>
  <si>
    <t>15:53:35.795684</t>
  </si>
  <si>
    <t>15:53:35.796995</t>
  </si>
  <si>
    <t>15:53:35.798368</t>
  </si>
  <si>
    <t>15:53:35.799738</t>
  </si>
  <si>
    <t>15:53:35.801021</t>
  </si>
  <si>
    <t>15:53:35.802388</t>
  </si>
  <si>
    <t>15:53:35.803720</t>
  </si>
  <si>
    <t>15:53:35.804996</t>
  </si>
  <si>
    <t>15:53:35.806354</t>
  </si>
  <si>
    <t>15:53:35.807717</t>
  </si>
  <si>
    <t>15:53:35.809019</t>
  </si>
  <si>
    <t>15:53:35.810384</t>
  </si>
  <si>
    <t>15:53:35.811740</t>
  </si>
  <si>
    <t>15:53:35.813021</t>
  </si>
  <si>
    <t>15:53:35.814341</t>
  </si>
  <si>
    <t>15:53:35.815700</t>
  </si>
  <si>
    <t>15:53:35.816996</t>
  </si>
  <si>
    <t>15:53:35.818368</t>
  </si>
  <si>
    <t>15:53:35.819719</t>
  </si>
  <si>
    <t>15:53:35.821019</t>
  </si>
  <si>
    <t>15:53:35.822380</t>
  </si>
  <si>
    <t>15:53:35.823720</t>
  </si>
  <si>
    <t>15:53:35.824991</t>
  </si>
  <si>
    <t>15:53:35.826303</t>
  </si>
  <si>
    <t>15:53:35.827552</t>
  </si>
  <si>
    <t>15:53:35.828802</t>
  </si>
  <si>
    <t>15:53:35.830089</t>
  </si>
  <si>
    <t>15:53:35.831433</t>
  </si>
  <si>
    <t>15:53:35.832685</t>
  </si>
  <si>
    <t>15:53:35.833992</t>
  </si>
  <si>
    <t>15:53:35.835385</t>
  </si>
  <si>
    <t>15:53:35.836764</t>
  </si>
  <si>
    <t>15:53:35.838169</t>
  </si>
  <si>
    <t>15:53:35.839507</t>
  </si>
  <si>
    <t>15:53:35.840824</t>
  </si>
  <si>
    <t>15:53:35.842189</t>
  </si>
  <si>
    <t>15:53:35.843542</t>
  </si>
  <si>
    <t>15:53:35.844913</t>
  </si>
  <si>
    <t>15:53:35.846279</t>
  </si>
  <si>
    <t>15:53:35.847637</t>
  </si>
  <si>
    <t>15:53:35.848998</t>
  </si>
  <si>
    <t>15:53:35.850356</t>
  </si>
  <si>
    <t>15:53:35.851703</t>
  </si>
  <si>
    <t>15:53:35.853017</t>
  </si>
  <si>
    <t>15:53:35.854378</t>
  </si>
  <si>
    <t>15:53:35.855743</t>
  </si>
  <si>
    <t>15:53:35.857025</t>
  </si>
  <si>
    <t>15:53:35.858370</t>
  </si>
  <si>
    <t>15:53:35.859711</t>
  </si>
  <si>
    <t>15:53:35.861000</t>
  </si>
  <si>
    <t>15:53:35.862350</t>
  </si>
  <si>
    <t>15:53:35.863716</t>
  </si>
  <si>
    <t>15:53:35.865022</t>
  </si>
  <si>
    <t>15:53:35.866387</t>
  </si>
  <si>
    <t>15:53:35.867735</t>
  </si>
  <si>
    <t>15:53:35.869022</t>
  </si>
  <si>
    <t>15:53:35.870363</t>
  </si>
  <si>
    <t>15:53:35.871691</t>
  </si>
  <si>
    <t>15:53:35.872998</t>
  </si>
  <si>
    <t>15:53:35.874357</t>
  </si>
  <si>
    <t>15:53:35.875706</t>
  </si>
  <si>
    <t>15:53:35.877022</t>
  </si>
  <si>
    <t>15:53:35.878378</t>
  </si>
  <si>
    <t>15:53:35.879750</t>
  </si>
  <si>
    <t>15:53:35.881021</t>
  </si>
  <si>
    <t>15:53:35.882374</t>
  </si>
  <si>
    <t>15:53:35.883703</t>
  </si>
  <si>
    <t>15:53:35.885002</t>
  </si>
  <si>
    <t>15:53:35.886367</t>
  </si>
  <si>
    <t>15:53:35.887737</t>
  </si>
  <si>
    <t>15:53:35.889019</t>
  </si>
  <si>
    <t>15:53:35.890397</t>
  </si>
  <si>
    <t>15:53:35.891783</t>
  </si>
  <si>
    <t>15:53:35.893026</t>
  </si>
  <si>
    <t>15:53:35.894373</t>
  </si>
  <si>
    <t>15:53:35.895719</t>
  </si>
  <si>
    <t>15:53:35.896994</t>
  </si>
  <si>
    <t>15:53:35.898361</t>
  </si>
  <si>
    <t>15:53:35.899718</t>
  </si>
  <si>
    <t>15:53:35.901022</t>
  </si>
  <si>
    <t>15:53:35.902380</t>
  </si>
  <si>
    <t>15:53:35.903744</t>
  </si>
  <si>
    <t>15:53:35.905019</t>
  </si>
  <si>
    <t>15:53:35.906369</t>
  </si>
  <si>
    <t>15:53:35.907701</t>
  </si>
  <si>
    <t>15:53:35.908996</t>
  </si>
  <si>
    <t>15:53:35.910351</t>
  </si>
  <si>
    <t>15:53:35.911715</t>
  </si>
  <si>
    <t>15:53:35.913019</t>
  </si>
  <si>
    <t>15:53:35.914381</t>
  </si>
  <si>
    <t>15:53:35.915728</t>
  </si>
  <si>
    <t>15:53:35.917022</t>
  </si>
  <si>
    <t>15:53:35.918362</t>
  </si>
  <si>
    <t>15:53:35.919712</t>
  </si>
  <si>
    <t>15:53:35.920994</t>
  </si>
  <si>
    <t>15:53:35.922353</t>
  </si>
  <si>
    <t>15:53:35.923704</t>
  </si>
  <si>
    <t>15:53:35.925023</t>
  </si>
  <si>
    <t>15:53:35.926387</t>
  </si>
  <si>
    <t>15:53:35.927773</t>
  </si>
  <si>
    <t>15:53:35.929021</t>
  </si>
  <si>
    <t>15:53:35.930367</t>
  </si>
  <si>
    <t>15:53:35.931694</t>
  </si>
  <si>
    <t>15:53:35.932993</t>
  </si>
  <si>
    <t>15:53:35.934349</t>
  </si>
  <si>
    <t>15:53:35.935700</t>
  </si>
  <si>
    <t>15:53:35.937023</t>
  </si>
  <si>
    <t>15:53:35.938419</t>
  </si>
  <si>
    <t>15:53:35.939774</t>
  </si>
  <si>
    <t>15:53:35.941074</t>
  </si>
  <si>
    <t>15:53:35.942407</t>
  </si>
  <si>
    <t>15:53:35.943769</t>
  </si>
  <si>
    <t>15:53:35.945062</t>
  </si>
  <si>
    <t>15:53:35.946423</t>
  </si>
  <si>
    <t>15:53:35.947783</t>
  </si>
  <si>
    <t>15:53:35.949082</t>
  </si>
  <si>
    <t>15:53:35.950444</t>
  </si>
  <si>
    <t>15:53:35.951793</t>
  </si>
  <si>
    <t>15:53:35.953084</t>
  </si>
  <si>
    <t>15:53:35.954427</t>
  </si>
  <si>
    <t>15:53:35.955771</t>
  </si>
  <si>
    <t>15:53:35.957073</t>
  </si>
  <si>
    <t>15:53:35.958435</t>
  </si>
  <si>
    <t>15:53:35.959817</t>
  </si>
  <si>
    <t>15:53:35.961111</t>
  </si>
  <si>
    <t>15:53:35.962482</t>
  </si>
  <si>
    <t>15:53:35.963842</t>
  </si>
  <si>
    <t>15:53:35.965142</t>
  </si>
  <si>
    <t>15:53:35.966491</t>
  </si>
  <si>
    <t>15:53:35.967878</t>
  </si>
  <si>
    <t>15:53:35.969174</t>
  </si>
  <si>
    <t>15:53:35.970575</t>
  </si>
  <si>
    <t>15:53:35.971937</t>
  </si>
  <si>
    <t>15:53:35.973299</t>
  </si>
  <si>
    <t>15:53:35.974620</t>
  </si>
  <si>
    <t>15:53:35.975970</t>
  </si>
  <si>
    <t>15:53:35.977308</t>
  </si>
  <si>
    <t>15:53:35.978696</t>
  </si>
  <si>
    <t>15:53:35.980060</t>
  </si>
  <si>
    <t>15:53:35.981433</t>
  </si>
  <si>
    <t>15:53:35.982758</t>
  </si>
  <si>
    <t>15:53:35.984102</t>
  </si>
  <si>
    <t>15:53:35.985444</t>
  </si>
  <si>
    <t>15:53:35.986845</t>
  </si>
  <si>
    <t>15:53:35.988211</t>
  </si>
  <si>
    <t>15:53:35.989615</t>
  </si>
  <si>
    <t>15:53:35.990975</t>
  </si>
  <si>
    <t>15:53:35.992308</t>
  </si>
  <si>
    <t>15:53:35.993650</t>
  </si>
  <si>
    <t>15:53:35.995006</t>
  </si>
  <si>
    <t>15:53:35.996366</t>
  </si>
  <si>
    <t>15:53:35.997690</t>
  </si>
  <si>
    <t>15:53:35.999047</t>
  </si>
  <si>
    <t>15:53:36.420</t>
  </si>
  <si>
    <t>15:53:36.1705</t>
  </si>
  <si>
    <t>15:53:36.3039</t>
  </si>
  <si>
    <t>15:53:36.4370</t>
  </si>
  <si>
    <t>15:53:36.5659</t>
  </si>
  <si>
    <t>15:53:36.6996</t>
  </si>
  <si>
    <t>15:53:36.8370</t>
  </si>
  <si>
    <t>15:53:36.9668</t>
  </si>
  <si>
    <t>15:53:36.11019</t>
  </si>
  <si>
    <t>15:53:36.12377</t>
  </si>
  <si>
    <t>15:53:36.13695</t>
  </si>
  <si>
    <t>15:53:36.15043</t>
  </si>
  <si>
    <t>15:53:36.16388</t>
  </si>
  <si>
    <t>15:53:36.17664</t>
  </si>
  <si>
    <t>15:53:36.19011</t>
  </si>
  <si>
    <t>15:53:36.20375</t>
  </si>
  <si>
    <t>15:53:36.21668</t>
  </si>
  <si>
    <t>15:53:36.23037</t>
  </si>
  <si>
    <t>15:53:36.24406</t>
  </si>
  <si>
    <t>15:53:36.25693</t>
  </si>
  <si>
    <t>15:53:36.27041</t>
  </si>
  <si>
    <t>15:53:36.28375</t>
  </si>
  <si>
    <t>15:53:36.29655</t>
  </si>
  <si>
    <t>15:53:36.31006</t>
  </si>
  <si>
    <t>15:53:36.32372</t>
  </si>
  <si>
    <t>15:53:36.33668</t>
  </si>
  <si>
    <t>15:53:36.35016</t>
  </si>
  <si>
    <t>15:53:36.36375</t>
  </si>
  <si>
    <t>15:53:36.37691</t>
  </si>
  <si>
    <t>15:53:36.39044</t>
  </si>
  <si>
    <t>15:53:36.40370</t>
  </si>
  <si>
    <t>15:53:36.41659</t>
  </si>
  <si>
    <t>15:53:36.43012</t>
  </si>
  <si>
    <t>15:53:36.44374</t>
  </si>
  <si>
    <t>15:53:36.45662</t>
  </si>
  <si>
    <t>15:53:36.47015</t>
  </si>
  <si>
    <t>15:53:36.48388</t>
  </si>
  <si>
    <t>15:53:36.49698</t>
  </si>
  <si>
    <t>15:53:36.51065</t>
  </si>
  <si>
    <t>15:53:36.52398</t>
  </si>
  <si>
    <t>15:53:36.53657</t>
  </si>
  <si>
    <t>15:53:36.54997</t>
  </si>
  <si>
    <t>15:53:36.56364</t>
  </si>
  <si>
    <t>15:53:36.57672</t>
  </si>
  <si>
    <t>15:53:36.59040</t>
  </si>
  <si>
    <t>15:53:36.60405</t>
  </si>
  <si>
    <t>15:53:36.61700</t>
  </si>
  <si>
    <t>15:53:36.63048</t>
  </si>
  <si>
    <t>15:53:36.64400</t>
  </si>
  <si>
    <t>15:53:36.65666</t>
  </si>
  <si>
    <t>15:53:36.67024</t>
  </si>
  <si>
    <t>15:53:36.68371</t>
  </si>
  <si>
    <t>15:53:36.69663</t>
  </si>
  <si>
    <t>15:53:36.71032</t>
  </si>
  <si>
    <t>15:53:36.72397</t>
  </si>
  <si>
    <t>15:53:36.73692</t>
  </si>
  <si>
    <t>15:53:36.75061</t>
  </si>
  <si>
    <t>15:53:36.76381</t>
  </si>
  <si>
    <t>15:53:36.77665</t>
  </si>
  <si>
    <t>15:53:36.78991</t>
  </si>
  <si>
    <t>15:53:36.80333</t>
  </si>
  <si>
    <t>15:53:36.81664</t>
  </si>
  <si>
    <t>15:53:36.83027</t>
  </si>
  <si>
    <t>15:53:36.84388</t>
  </si>
  <si>
    <t>15:53:36.85696</t>
  </si>
  <si>
    <t>15:53:36.87053</t>
  </si>
  <si>
    <t>15:53:36.88412</t>
  </si>
  <si>
    <t>15:53:36.89704</t>
  </si>
  <si>
    <t>15:53:36.91058</t>
  </si>
  <si>
    <t>15:53:36.92412</t>
  </si>
  <si>
    <t>15:53:36.93728</t>
  </si>
  <si>
    <t>15:53:36.95086</t>
  </si>
  <si>
    <t>15:53:36.96444</t>
  </si>
  <si>
    <t>15:53:36.97741</t>
  </si>
  <si>
    <t>15:53:36.99119</t>
  </si>
  <si>
    <t>15:53:36.100461</t>
  </si>
  <si>
    <t>15:53:36.101755</t>
  </si>
  <si>
    <t>15:53:36.103093</t>
  </si>
  <si>
    <t>15:53:36.104465</t>
  </si>
  <si>
    <t>15:53:36.105762</t>
  </si>
  <si>
    <t>15:53:36.107132</t>
  </si>
  <si>
    <t>15:53:36.108489</t>
  </si>
  <si>
    <t>15:53:36.109789</t>
  </si>
  <si>
    <t>15:53:36.111144</t>
  </si>
  <si>
    <t>15:53:36.112489</t>
  </si>
  <si>
    <t>15:53:36.113770</t>
  </si>
  <si>
    <t>15:53:36.115129</t>
  </si>
  <si>
    <t>15:53:36.116489</t>
  </si>
  <si>
    <t>15:53:36.117799</t>
  </si>
  <si>
    <t>15:53:36.119159</t>
  </si>
  <si>
    <t>15:53:36.120553</t>
  </si>
  <si>
    <t>15:53:36.121854</t>
  </si>
  <si>
    <t>15:53:36.123207</t>
  </si>
  <si>
    <t>15:53:36.124528</t>
  </si>
  <si>
    <t>15:53:36.125824</t>
  </si>
  <si>
    <t>15:53:36.127188</t>
  </si>
  <si>
    <t>15:53:36.128552</t>
  </si>
  <si>
    <t>15:53:36.129898</t>
  </si>
  <si>
    <t>15:53:36.131267</t>
  </si>
  <si>
    <t>15:53:36.132636</t>
  </si>
  <si>
    <t>15:53:36.133972</t>
  </si>
  <si>
    <t>15:53:36.135300</t>
  </si>
  <si>
    <t>15:53:36.136667</t>
  </si>
  <si>
    <t>15:53:36.138006</t>
  </si>
  <si>
    <t>15:53:36.139373</t>
  </si>
  <si>
    <t>15:53:36.140733</t>
  </si>
  <si>
    <t>15:53:36.142095</t>
  </si>
  <si>
    <t>15:53:36.143440</t>
  </si>
  <si>
    <t>15:53:36.144790</t>
  </si>
  <si>
    <t>15:53:36.146146</t>
  </si>
  <si>
    <t>15:53:36.147516</t>
  </si>
  <si>
    <t>15:53:36.148891</t>
  </si>
  <si>
    <t>15:53:36.150251</t>
  </si>
  <si>
    <t>15:53:36.151593</t>
  </si>
  <si>
    <t>15:53:36.152956</t>
  </si>
  <si>
    <t>15:53:36.154304</t>
  </si>
  <si>
    <t>15:53:36.155666</t>
  </si>
  <si>
    <t>15:53:36.157022</t>
  </si>
  <si>
    <t>15:53:36.158376</t>
  </si>
  <si>
    <t>15:53:36.159755</t>
  </si>
  <si>
    <t>15:53:36.161021</t>
  </si>
  <si>
    <t>15:53:36.162361</t>
  </si>
  <si>
    <t>15:53:36.163708</t>
  </si>
  <si>
    <t>15:53:36.164996</t>
  </si>
  <si>
    <t>15:53:36.166359</t>
  </si>
  <si>
    <t>15:53:36.167719</t>
  </si>
  <si>
    <t>15:53:36.169019</t>
  </si>
  <si>
    <t>15:53:36.170385</t>
  </si>
  <si>
    <t>15:53:36.171742</t>
  </si>
  <si>
    <t>15:53:36.173018</t>
  </si>
  <si>
    <t>15:53:36.174387</t>
  </si>
  <si>
    <t>15:53:36.175716</t>
  </si>
  <si>
    <t>15:53:36.176996</t>
  </si>
  <si>
    <t>15:53:36.178336</t>
  </si>
  <si>
    <t>15:53:36.179703</t>
  </si>
  <si>
    <t>15:53:36.181018</t>
  </si>
  <si>
    <t>15:53:36.182383</t>
  </si>
  <si>
    <t>15:53:36.183742</t>
  </si>
  <si>
    <t>15:53:36.185019</t>
  </si>
  <si>
    <t>15:53:36.186362</t>
  </si>
  <si>
    <t>15:53:36.187690</t>
  </si>
  <si>
    <t>15:53:36.188995</t>
  </si>
  <si>
    <t>15:53:36.190357</t>
  </si>
  <si>
    <t>15:53:36.191714</t>
  </si>
  <si>
    <t>15:53:36.193017</t>
  </si>
  <si>
    <t>15:53:36.194380</t>
  </si>
  <si>
    <t>15:53:36.195748</t>
  </si>
  <si>
    <t>15:53:36.197021</t>
  </si>
  <si>
    <t>15:53:36.198384</t>
  </si>
  <si>
    <t>15:53:36.199729</t>
  </si>
  <si>
    <t>15:53:36.201038</t>
  </si>
  <si>
    <t>15:53:36.202394</t>
  </si>
  <si>
    <t>15:53:36.203759</t>
  </si>
  <si>
    <t>15:53:36.205026</t>
  </si>
  <si>
    <t>15:53:36.206408</t>
  </si>
  <si>
    <t>15:53:36.207761</t>
  </si>
  <si>
    <t>15:53:36.209018</t>
  </si>
  <si>
    <t>15:53:36.210361</t>
  </si>
  <si>
    <t>15:53:36.211719</t>
  </si>
  <si>
    <t>15:53:36.212995</t>
  </si>
  <si>
    <t>15:53:36.214366</t>
  </si>
  <si>
    <t>15:53:36.215741</t>
  </si>
  <si>
    <t>15:53:36.217018</t>
  </si>
  <si>
    <t>15:53:36.218394</t>
  </si>
  <si>
    <t>15:53:36.219773</t>
  </si>
  <si>
    <t>15:53:36.221058</t>
  </si>
  <si>
    <t>15:53:36.222399</t>
  </si>
  <si>
    <t>15:53:36.223751</t>
  </si>
  <si>
    <t>15:53:36.225053</t>
  </si>
  <si>
    <t>15:53:36.226410</t>
  </si>
  <si>
    <t>15:53:36.227771</t>
  </si>
  <si>
    <t>15:53:36.229069</t>
  </si>
  <si>
    <t>15:53:36.230456</t>
  </si>
  <si>
    <t>15:53:36.231780</t>
  </si>
  <si>
    <t>15:53:36.233086</t>
  </si>
  <si>
    <t>15:53:36.234418</t>
  </si>
  <si>
    <t>15:53:36.235799</t>
  </si>
  <si>
    <t>15:53:36.237078</t>
  </si>
  <si>
    <t>15:53:36.238416</t>
  </si>
  <si>
    <t>15:53:36.239729</t>
  </si>
  <si>
    <t>15:53:36.240987</t>
  </si>
  <si>
    <t>15:53:36.242297</t>
  </si>
  <si>
    <t>15:53:36.243634</t>
  </si>
  <si>
    <t>15:53:36.244944</t>
  </si>
  <si>
    <t>15:53:36.246170</t>
  </si>
  <si>
    <t>15:53:36.247312</t>
  </si>
  <si>
    <t>15:53:36.249042</t>
  </si>
  <si>
    <t>15:53:36.250184</t>
  </si>
  <si>
    <t>15:53:36.251328</t>
  </si>
  <si>
    <t>15:53:36.252480</t>
  </si>
  <si>
    <t>15:53:36.253626</t>
  </si>
  <si>
    <t>15:53:36.254794</t>
  </si>
  <si>
    <t>15:53:36.255928</t>
  </si>
  <si>
    <t>15:53:36.257046</t>
  </si>
  <si>
    <t>15:53:36.258248</t>
  </si>
  <si>
    <t>15:53:36.259452</t>
  </si>
  <si>
    <t>15:53:36.260695</t>
  </si>
  <si>
    <t>15:53:36.261915</t>
  </si>
  <si>
    <t>15:53:36.263069</t>
  </si>
  <si>
    <t>15:53:36.264257</t>
  </si>
  <si>
    <t>15:53:36.265512</t>
  </si>
  <si>
    <t>15:53:36.266827</t>
  </si>
  <si>
    <t>15:53:36.268096</t>
  </si>
  <si>
    <t>15:53:36.269360</t>
  </si>
  <si>
    <t>15:53:36.270621</t>
  </si>
  <si>
    <t>15:53:36.271882</t>
  </si>
  <si>
    <t>15:53:36.273075</t>
  </si>
  <si>
    <t>15:53:36.274304</t>
  </si>
  <si>
    <t>15:53:36.275544</t>
  </si>
  <si>
    <t>15:53:36.276806</t>
  </si>
  <si>
    <t>15:53:36.278024</t>
  </si>
  <si>
    <t>15:53:36.279233</t>
  </si>
  <si>
    <t>15:53:36.280454</t>
  </si>
  <si>
    <t>15:53:36.281634</t>
  </si>
  <si>
    <t>15:53:36.282857</t>
  </si>
  <si>
    <t>15:53:36.284075</t>
  </si>
  <si>
    <t>15:53:36.285326</t>
  </si>
  <si>
    <t>15:53:36.286573</t>
  </si>
  <si>
    <t>15:53:36.287842</t>
  </si>
  <si>
    <t>15:53:36.289061</t>
  </si>
  <si>
    <t>15:53:36.290316</t>
  </si>
  <si>
    <t>15:53:36.291579</t>
  </si>
  <si>
    <t>15:53:36.292881</t>
  </si>
  <si>
    <t>15:53:36.294174</t>
  </si>
  <si>
    <t>15:53:36.295469</t>
  </si>
  <si>
    <t>15:53:36.296756</t>
  </si>
  <si>
    <t>15:53:36.298047</t>
  </si>
  <si>
    <t>15:53:36.299343</t>
  </si>
  <si>
    <t>15:53:36.300632</t>
  </si>
  <si>
    <t>15:53:36.301928</t>
  </si>
  <si>
    <t>15:53:36.303252</t>
  </si>
  <si>
    <t>15:53:36.304567</t>
  </si>
  <si>
    <t>15:53:36.305861</t>
  </si>
  <si>
    <t>15:53:36.307215</t>
  </si>
  <si>
    <t>15:53:36.308572</t>
  </si>
  <si>
    <t>15:53:36.309838</t>
  </si>
  <si>
    <t>15:53:36.311169</t>
  </si>
  <si>
    <t>15:53:36.312514</t>
  </si>
  <si>
    <t>15:53:36.313838</t>
  </si>
  <si>
    <t>15:53:36.315197</t>
  </si>
  <si>
    <t>15:53:36.316577</t>
  </si>
  <si>
    <t>15:53:36.317907</t>
  </si>
  <si>
    <t>15:53:36.319249</t>
  </si>
  <si>
    <t>15:53:36.320591</t>
  </si>
  <si>
    <t>15:53:36.321941</t>
  </si>
  <si>
    <t>15:53:36.323301</t>
  </si>
  <si>
    <t>15:53:36.324697</t>
  </si>
  <si>
    <t>15:53:36.326039</t>
  </si>
  <si>
    <t>15:53:36.327377</t>
  </si>
  <si>
    <t>15:53:36.328705</t>
  </si>
  <si>
    <t>15:53:36.330095</t>
  </si>
  <si>
    <t>15:53:36.331453</t>
  </si>
  <si>
    <t>15:53:36.332813</t>
  </si>
  <si>
    <t>15:53:36.334159</t>
  </si>
  <si>
    <t>15:53:36.335501</t>
  </si>
  <si>
    <t>15:53:36.336796</t>
  </si>
  <si>
    <t>15:53:36.338153</t>
  </si>
  <si>
    <t>15:53:36.339518</t>
  </si>
  <si>
    <t>15:53:36.340912</t>
  </si>
  <si>
    <t>15:53:36.342269</t>
  </si>
  <si>
    <t>15:53:36.343608</t>
  </si>
  <si>
    <t>15:53:36.344938</t>
  </si>
  <si>
    <t>15:53:36.346300</t>
  </si>
  <si>
    <t>15:53:36.347647</t>
  </si>
  <si>
    <t>15:53:36.349027</t>
  </si>
  <si>
    <t>15:53:36.350381</t>
  </si>
  <si>
    <t>15:53:36.351714</t>
  </si>
  <si>
    <t>15:53:36.352998</t>
  </si>
  <si>
    <t>15:53:36.354345</t>
  </si>
  <si>
    <t>15:53:36.355706</t>
  </si>
  <si>
    <t>15:53:36.357028</t>
  </si>
  <si>
    <t>15:53:36.358395</t>
  </si>
  <si>
    <t>15:53:36.359755</t>
  </si>
  <si>
    <t>15:53:36.361024</t>
  </si>
  <si>
    <t>15:53:36.362356</t>
  </si>
  <si>
    <t>15:53:36.363703</t>
  </si>
  <si>
    <t>15:53:36.364996</t>
  </si>
  <si>
    <t>15:53:36.366360</t>
  </si>
  <si>
    <t>15:53:36.367732</t>
  </si>
  <si>
    <t>15:53:36.369022</t>
  </si>
  <si>
    <t>15:53:36.370386</t>
  </si>
  <si>
    <t>15:53:36.371717</t>
  </si>
  <si>
    <t>15:53:36.372995</t>
  </si>
  <si>
    <t>15:53:36.374334</t>
  </si>
  <si>
    <t>15:53:36.375700</t>
  </si>
  <si>
    <t>15:53:36.377007</t>
  </si>
  <si>
    <t>15:53:36.378405</t>
  </si>
  <si>
    <t>15:53:36.379774</t>
  </si>
  <si>
    <t>15:53:36.381070</t>
  </si>
  <si>
    <t>15:53:36.382400</t>
  </si>
  <si>
    <t>15:53:36.383767</t>
  </si>
  <si>
    <t>15:53:36.385065</t>
  </si>
  <si>
    <t>15:53:36.386443</t>
  </si>
  <si>
    <t>15:53:36.387803</t>
  </si>
  <si>
    <t>15:53:36.389107</t>
  </si>
  <si>
    <t>15:53:36.390448</t>
  </si>
  <si>
    <t>15:53:36.391819</t>
  </si>
  <si>
    <t>15:53:36.393118</t>
  </si>
  <si>
    <t>15:53:36.394487</t>
  </si>
  <si>
    <t>15:53:36.395856</t>
  </si>
  <si>
    <t>15:53:36.397164</t>
  </si>
  <si>
    <t>15:53:36.398495</t>
  </si>
  <si>
    <t>15:53:36.399845</t>
  </si>
  <si>
    <t>15:53:36.401142</t>
  </si>
  <si>
    <t>15:53:36.402513</t>
  </si>
  <si>
    <t>15:53:36.403870</t>
  </si>
  <si>
    <t>15:53:36.405230</t>
  </si>
  <si>
    <t>15:53:36.406616</t>
  </si>
  <si>
    <t>15:53:36.407954</t>
  </si>
  <si>
    <t>15:53:36.409273</t>
  </si>
  <si>
    <t>15:53:36.410645</t>
  </si>
  <si>
    <t>15:53:36.412006</t>
  </si>
  <si>
    <t>15:53:36.413341</t>
  </si>
  <si>
    <t>15:53:36.414708</t>
  </si>
  <si>
    <t>15:53:36.416050</t>
  </si>
  <si>
    <t>15:53:36.417403</t>
  </si>
  <si>
    <t>15:53:36.418777</t>
  </si>
  <si>
    <t>15:53:36.420133</t>
  </si>
  <si>
    <t>15:53:36.421516</t>
  </si>
  <si>
    <t>15:53:36.422860</t>
  </si>
  <si>
    <t>15:53:36.424190</t>
  </si>
  <si>
    <t>15:53:36.425546</t>
  </si>
  <si>
    <t>15:53:36.426918</t>
  </si>
  <si>
    <t>15:53:36.428280</t>
  </si>
  <si>
    <t>15:53:36.429656</t>
  </si>
  <si>
    <t>15:53:36.431016</t>
  </si>
  <si>
    <t>15:53:36.432353</t>
  </si>
  <si>
    <t>15:53:36.433649</t>
  </si>
  <si>
    <t>15:53:36.434999</t>
  </si>
  <si>
    <t>15:53:36.436373</t>
  </si>
  <si>
    <t>15:53:36.437684</t>
  </si>
  <si>
    <t>15:53:36.439041</t>
  </si>
  <si>
    <t>15:53:36.440412</t>
  </si>
  <si>
    <t>15:53:36.441668</t>
  </si>
  <si>
    <t>15:53:36.443027</t>
  </si>
  <si>
    <t>15:53:36.444386</t>
  </si>
  <si>
    <t>15:53:36.445700</t>
  </si>
  <si>
    <t>15:53:36.447065</t>
  </si>
  <si>
    <t>15:53:36.448433</t>
  </si>
  <si>
    <t>15:53:36.449731</t>
  </si>
  <si>
    <t>15:53:36.451072</t>
  </si>
  <si>
    <t>15:53:36.452391</t>
  </si>
  <si>
    <t>15:53:36.453672</t>
  </si>
  <si>
    <t>15:53:36.455031</t>
  </si>
  <si>
    <t>15:53:36.456406</t>
  </si>
  <si>
    <t>15:53:36.457702</t>
  </si>
  <si>
    <t>15:53:36.459063</t>
  </si>
  <si>
    <t>15:53:36.460422</t>
  </si>
  <si>
    <t>15:53:36.461675</t>
  </si>
  <si>
    <t>15:53:36.463008</t>
  </si>
  <si>
    <t>15:53:36.464371</t>
  </si>
  <si>
    <t>15:53:36.465667</t>
  </si>
  <si>
    <t>15:53:36.467044</t>
  </si>
  <si>
    <t>15:53:36.468394</t>
  </si>
  <si>
    <t>15:53:36.469694</t>
  </si>
  <si>
    <t>15:53:36.471046</t>
  </si>
  <si>
    <t>15:53:36.472385</t>
  </si>
  <si>
    <t>15:53:36.473648</t>
  </si>
  <si>
    <t>15:53:36.475011</t>
  </si>
  <si>
    <t>15:53:36.476372</t>
  </si>
  <si>
    <t>15:53:36.477666</t>
  </si>
  <si>
    <t>15:53:36.479050</t>
  </si>
  <si>
    <t>15:53:36.480422</t>
  </si>
  <si>
    <t>15:53:36.481690</t>
  </si>
  <si>
    <t>15:53:36.483032</t>
  </si>
  <si>
    <t>15:53:36.484352</t>
  </si>
  <si>
    <t>15:53:36.485661</t>
  </si>
  <si>
    <t>15:53:36.487029</t>
  </si>
  <si>
    <t>15:53:36.488391</t>
  </si>
  <si>
    <t>15:53:36.489693</t>
  </si>
  <si>
    <t>15:53:36.491060</t>
  </si>
  <si>
    <t>15:53:36.492398</t>
  </si>
  <si>
    <t>15:53:36.493673</t>
  </si>
  <si>
    <t>15:53:36.495006</t>
  </si>
  <si>
    <t>15:53:36.496391</t>
  </si>
  <si>
    <t>15:53:36.497665</t>
  </si>
  <si>
    <t>15:53:36.499019</t>
  </si>
  <si>
    <t>15:53:36.500388</t>
  </si>
  <si>
    <t>15:53:36.501693</t>
  </si>
  <si>
    <t>15:53:36.503036</t>
  </si>
  <si>
    <t>15:53:36.504376</t>
  </si>
  <si>
    <t>15:53:36.505659</t>
  </si>
  <si>
    <t>15:53:36.507013</t>
  </si>
  <si>
    <t>15:53:36.508387</t>
  </si>
  <si>
    <t>15:53:36.509694</t>
  </si>
  <si>
    <t>15:53:36.511059</t>
  </si>
  <si>
    <t>15:53:36.512442</t>
  </si>
  <si>
    <t>15:53:36.513717</t>
  </si>
  <si>
    <t>15:53:36.515061</t>
  </si>
  <si>
    <t>15:53:36.516433</t>
  </si>
  <si>
    <t>15:53:36.517751</t>
  </si>
  <si>
    <t>15:53:36.519130</t>
  </si>
  <si>
    <t>15:53:36.520503</t>
  </si>
  <si>
    <t>15:53:36.521780</t>
  </si>
  <si>
    <t>15:53:36.523114</t>
  </si>
  <si>
    <t>15:53:36.524474</t>
  </si>
  <si>
    <t>15:53:36.525777</t>
  </si>
  <si>
    <t>15:53:36.527129</t>
  </si>
  <si>
    <t>15:53:36.528521</t>
  </si>
  <si>
    <t>15:53:36.529820</t>
  </si>
  <si>
    <t>15:53:36.531200</t>
  </si>
  <si>
    <t>15:53:36.532520</t>
  </si>
  <si>
    <t>15:53:36.533834</t>
  </si>
  <si>
    <t>15:53:36.535198</t>
  </si>
  <si>
    <t>15:53:36.536586</t>
  </si>
  <si>
    <t>15:53:36.537885</t>
  </si>
  <si>
    <t>15:53:36.539258</t>
  </si>
  <si>
    <t>15:53:36.540582</t>
  </si>
  <si>
    <t>15:53:36.541911</t>
  </si>
  <si>
    <t>15:53:36.543273</t>
  </si>
  <si>
    <t>15:53:36.544639</t>
  </si>
  <si>
    <t>15:53:36.545975</t>
  </si>
  <si>
    <t>15:53:36.547324</t>
  </si>
  <si>
    <t>15:53:36.548665</t>
  </si>
  <si>
    <t>15:53:36.550011</t>
  </si>
  <si>
    <t>15:53:36.551368</t>
  </si>
  <si>
    <t>15:53:36.552738</t>
  </si>
  <si>
    <t>15:53:36.554111</t>
  </si>
  <si>
    <t>15:53:36.555453</t>
  </si>
  <si>
    <t>15:53:36.556780</t>
  </si>
  <si>
    <t>15:53:36.558160</t>
  </si>
  <si>
    <t>15:53:36.559526</t>
  </si>
  <si>
    <t>15:53:36.560910</t>
  </si>
  <si>
    <t>15:53:36.562261</t>
  </si>
  <si>
    <t>15:53:36.563599</t>
  </si>
  <si>
    <t>15:53:36.564929</t>
  </si>
  <si>
    <t>15:53:36.566322</t>
  </si>
  <si>
    <t>15:53:36.567685</t>
  </si>
  <si>
    <t>15:53:36.569024</t>
  </si>
  <si>
    <t>15:53:36.570375</t>
  </si>
  <si>
    <t>15:53:36.571715</t>
  </si>
  <si>
    <t>15:53:36.572997</t>
  </si>
  <si>
    <t>15:53:36.574353</t>
  </si>
  <si>
    <t>15:53:36.575706</t>
  </si>
  <si>
    <t>15:53:36.576999</t>
  </si>
  <si>
    <t>15:53:36.578373</t>
  </si>
  <si>
    <t>15:53:36.579742</t>
  </si>
  <si>
    <t>15:53:36.581020</t>
  </si>
  <si>
    <t>15:53:36.582374</t>
  </si>
  <si>
    <t>15:53:36.583706</t>
  </si>
  <si>
    <t>15:53:36.584997</t>
  </si>
  <si>
    <t>15:53:36.586364</t>
  </si>
  <si>
    <t>15:53:36.587733</t>
  </si>
  <si>
    <t>15:53:36.588995</t>
  </si>
  <si>
    <t>15:53:36.590388</t>
  </si>
  <si>
    <t>15:53:36.591718</t>
  </si>
  <si>
    <t>15:53:36.592995</t>
  </si>
  <si>
    <t>15:53:36.594351</t>
  </si>
  <si>
    <t>15:53:36.595724</t>
  </si>
  <si>
    <t>15:53:36.596996</t>
  </si>
  <si>
    <t>15:53:36.598394</t>
  </si>
  <si>
    <t>15:53:36.599754</t>
  </si>
  <si>
    <t>15:53:36.601024</t>
  </si>
  <si>
    <t>15:53:36.602350</t>
  </si>
  <si>
    <t>15:53:36.603720</t>
  </si>
  <si>
    <t>15:53:36.604996</t>
  </si>
  <si>
    <t>15:53:36.606374</t>
  </si>
  <si>
    <t>15:53:36.607734</t>
  </si>
  <si>
    <t>15:53:36.609025</t>
  </si>
  <si>
    <t>15:53:36.610374</t>
  </si>
  <si>
    <t>15:53:36.611716</t>
  </si>
  <si>
    <t>15:53:36.612998</t>
  </si>
  <si>
    <t>15:53:36.614357</t>
  </si>
  <si>
    <t>15:53:36.615719</t>
  </si>
  <si>
    <t>15:53:36.616997</t>
  </si>
  <si>
    <t>15:53:36.618368</t>
  </si>
  <si>
    <t>15:53:36.619744</t>
  </si>
  <si>
    <t>15:53:36.621025</t>
  </si>
  <si>
    <t>15:53:36.622354</t>
  </si>
  <si>
    <t>15:53:36.623685</t>
  </si>
  <si>
    <t>15:53:36.624994</t>
  </si>
  <si>
    <t>15:53:36.626360</t>
  </si>
  <si>
    <t>15:53:36.627720</t>
  </si>
  <si>
    <t>15:53:36.629020</t>
  </si>
  <si>
    <t>15:53:36.630379</t>
  </si>
  <si>
    <t>15:53:36.631700</t>
  </si>
  <si>
    <t>15:53:36.632996</t>
  </si>
  <si>
    <t>15:53:36.634327</t>
  </si>
  <si>
    <t>15:53:36.635694</t>
  </si>
  <si>
    <t>15:53:36.637022</t>
  </si>
  <si>
    <t>15:53:36.638383</t>
  </si>
  <si>
    <t>15:53:36.639744</t>
  </si>
  <si>
    <t>15:53:36.641026</t>
  </si>
  <si>
    <t>15:53:36.642349</t>
  </si>
  <si>
    <t>15:53:36.643690</t>
  </si>
  <si>
    <t>15:53:36.645001</t>
  </si>
  <si>
    <t>15:53:36.646377</t>
  </si>
  <si>
    <t>15:53:36.647734</t>
  </si>
  <si>
    <t>15:53:36.649063</t>
  </si>
  <si>
    <t>15:53:36.650419</t>
  </si>
  <si>
    <t>15:53:36.651761</t>
  </si>
  <si>
    <t>15:53:36.653043</t>
  </si>
  <si>
    <t>15:53:36.654402</t>
  </si>
  <si>
    <t>15:53:36.655760</t>
  </si>
  <si>
    <t>15:53:36.657092</t>
  </si>
  <si>
    <t>15:53:36.658445</t>
  </si>
  <si>
    <t>15:53:36.659796</t>
  </si>
  <si>
    <t>15:53:36.661070</t>
  </si>
  <si>
    <t>15:53:36.662430</t>
  </si>
  <si>
    <t>15:53:36.663788</t>
  </si>
  <si>
    <t>15:53:36.665091</t>
  </si>
  <si>
    <t>15:53:36.666454</t>
  </si>
  <si>
    <t>15:53:36.667826</t>
  </si>
  <si>
    <t>15:53:36.669128</t>
  </si>
  <si>
    <t>15:53:36.670470</t>
  </si>
  <si>
    <t>15:53:36.671817</t>
  </si>
  <si>
    <t>15:53:36.673127</t>
  </si>
  <si>
    <t>15:53:36.674491</t>
  </si>
  <si>
    <t>15:53:36.675863</t>
  </si>
  <si>
    <t>15:53:36.677159</t>
  </si>
  <si>
    <t>15:53:36.678533</t>
  </si>
  <si>
    <t>15:53:36.679872</t>
  </si>
  <si>
    <t>15:53:36.681171</t>
  </si>
  <si>
    <t>15:53:36.682535</t>
  </si>
  <si>
    <t>15:53:36.683902</t>
  </si>
  <si>
    <t>15:53:36.685229</t>
  </si>
  <si>
    <t>15:53:36.686598</t>
  </si>
  <si>
    <t>15:53:36.687939</t>
  </si>
  <si>
    <t>15:53:36.689271</t>
  </si>
  <si>
    <t>15:53:36.690632</t>
  </si>
  <si>
    <t>15:53:36.691997</t>
  </si>
  <si>
    <t>15:53:36.693329</t>
  </si>
  <si>
    <t>15:53:36.694700</t>
  </si>
  <si>
    <t>15:53:36.696044</t>
  </si>
  <si>
    <t>15:53:36.697384</t>
  </si>
  <si>
    <t>15:53:36.698731</t>
  </si>
  <si>
    <t>15:53:36.700098</t>
  </si>
  <si>
    <t>15:53:36.701482</t>
  </si>
  <si>
    <t>15:53:36.702840</t>
  </si>
  <si>
    <t>15:53:36.704163</t>
  </si>
  <si>
    <t>15:53:36.705529</t>
  </si>
  <si>
    <t>15:53:36.706896</t>
  </si>
  <si>
    <t>15:53:36.708274</t>
  </si>
  <si>
    <t>15:53:36.709640</t>
  </si>
  <si>
    <t>15:53:36.710984</t>
  </si>
  <si>
    <t>15:53:36.712303</t>
  </si>
  <si>
    <t>15:53:36.713672</t>
  </si>
  <si>
    <t>15:53:36.715004</t>
  </si>
  <si>
    <t>15:53:36.716366</t>
  </si>
  <si>
    <t>15:53:36.717702</t>
  </si>
  <si>
    <t>15:53:36.719047</t>
  </si>
  <si>
    <t>15:53:36.720367</t>
  </si>
  <si>
    <t>15:53:36.721626</t>
  </si>
  <si>
    <t>15:53:36.722966</t>
  </si>
  <si>
    <t>15:53:36.724357</t>
  </si>
  <si>
    <t>15:53:36.725696</t>
  </si>
  <si>
    <t>15:53:36.727066</t>
  </si>
  <si>
    <t>15:53:36.728428</t>
  </si>
  <si>
    <t>15:53:36.729715</t>
  </si>
  <si>
    <t>15:53:36.731055</t>
  </si>
  <si>
    <t>15:53:36.732431</t>
  </si>
  <si>
    <t>15:53:36.733729</t>
  </si>
  <si>
    <t>15:53:36.735092</t>
  </si>
  <si>
    <t>15:53:36.736457</t>
  </si>
  <si>
    <t>15:53:36.737749</t>
  </si>
  <si>
    <t>15:53:36.739064</t>
  </si>
  <si>
    <t>15:53:36.740432</t>
  </si>
  <si>
    <t>15:53:36.741718</t>
  </si>
  <si>
    <t>15:53:36.743082</t>
  </si>
  <si>
    <t>15:53:36.744443</t>
  </si>
  <si>
    <t>15:53:36.745754</t>
  </si>
  <si>
    <t>15:53:36.747122</t>
  </si>
  <si>
    <t>15:53:36.748474</t>
  </si>
  <si>
    <t>15:53:36.749754</t>
  </si>
  <si>
    <t>15:53:36.751113</t>
  </si>
  <si>
    <t>15:53:36.752476</t>
  </si>
  <si>
    <t>15:53:36.753800</t>
  </si>
  <si>
    <t>15:53:36.755160</t>
  </si>
  <si>
    <t>15:53:36.756556</t>
  </si>
  <si>
    <t>15:53:36.757838</t>
  </si>
  <si>
    <t>15:53:36.759192</t>
  </si>
  <si>
    <t>15:53:36.760553</t>
  </si>
  <si>
    <t>15:53:36.761894</t>
  </si>
  <si>
    <t>15:53:36.763248</t>
  </si>
  <si>
    <t>15:53:36.764656</t>
  </si>
  <si>
    <t>15:53:36.765978</t>
  </si>
  <si>
    <t>15:53:36.767317</t>
  </si>
  <si>
    <t>15:53:36.768651</t>
  </si>
  <si>
    <t>15:53:36.770013</t>
  </si>
  <si>
    <t>15:53:36.771372</t>
  </si>
  <si>
    <t>15:53:36.772760</t>
  </si>
  <si>
    <t>15:53:36.774111</t>
  </si>
  <si>
    <t>15:53:36.775463</t>
  </si>
  <si>
    <t>15:53:36.776806</t>
  </si>
  <si>
    <t>15:53:36.778199</t>
  </si>
  <si>
    <t>15:53:36.779564</t>
  </si>
  <si>
    <t>15:53:36.780938</t>
  </si>
  <si>
    <t>15:53:36.782279</t>
  </si>
  <si>
    <t>15:53:36.783638</t>
  </si>
  <si>
    <t>15:53:36.785002</t>
  </si>
  <si>
    <t>15:53:36.786367</t>
  </si>
  <si>
    <t>15:53:36.787734</t>
  </si>
  <si>
    <t>15:53:36.789021</t>
  </si>
  <si>
    <t>15:53:36.790372</t>
  </si>
  <si>
    <t>15:53:36.791722</t>
  </si>
  <si>
    <t>15:53:36.792996</t>
  </si>
  <si>
    <t>15:53:36.794361</t>
  </si>
  <si>
    <t>15:53:36.795722</t>
  </si>
  <si>
    <t>15:53:36.797020</t>
  </si>
  <si>
    <t>15:53:36.798386</t>
  </si>
  <si>
    <t>15:53:36.799739</t>
  </si>
  <si>
    <t>15:53:36.801018</t>
  </si>
  <si>
    <t>15:53:36.802358</t>
  </si>
  <si>
    <t>15:53:36.803689</t>
  </si>
  <si>
    <t>15:53:36.804994</t>
  </si>
  <si>
    <t>15:53:36.806369</t>
  </si>
  <si>
    <t>15:53:36.807735</t>
  </si>
  <si>
    <t>15:53:36.809019</t>
  </si>
  <si>
    <t>15:53:36.810376</t>
  </si>
  <si>
    <t>15:53:36.811708</t>
  </si>
  <si>
    <t>15:53:36.812995</t>
  </si>
  <si>
    <t>15:53:36.814323</t>
  </si>
  <si>
    <t>15:53:36.815685</t>
  </si>
  <si>
    <t>15:53:36.816995</t>
  </si>
  <si>
    <t>15:53:36.818365</t>
  </si>
  <si>
    <t>15:53:36.819723</t>
  </si>
  <si>
    <t>15:53:36.821021</t>
  </si>
  <si>
    <t>15:53:36.822344</t>
  </si>
  <si>
    <t>15:53:36.823702</t>
  </si>
  <si>
    <t>15:53:36.824991</t>
  </si>
  <si>
    <t>15:53:36.826373</t>
  </si>
  <si>
    <t>15:53:36.827755</t>
  </si>
  <si>
    <t>15:53:36.829113</t>
  </si>
  <si>
    <t>15:53:36.830455</t>
  </si>
  <si>
    <t>15:53:36.831813</t>
  </si>
  <si>
    <t>15:53:36.833106</t>
  </si>
  <si>
    <t>15:53:36.834486</t>
  </si>
  <si>
    <t>15:53:36.835846</t>
  </si>
  <si>
    <t>15:53:36.837155</t>
  </si>
  <si>
    <t>15:53:36.838479</t>
  </si>
  <si>
    <t>15:53:36.839780</t>
  </si>
  <si>
    <t>15:53:36.841032</t>
  </si>
  <si>
    <t>15:53:36.842292</t>
  </si>
  <si>
    <t>15:53:36.843509</t>
  </si>
  <si>
    <t>15:53:36.844728</t>
  </si>
  <si>
    <t>15:53:36.845935</t>
  </si>
  <si>
    <t>15:53:36.847149</t>
  </si>
  <si>
    <t>15:53:36.848354</t>
  </si>
  <si>
    <t>15:53:36.849571</t>
  </si>
  <si>
    <t>15:53:36.850764</t>
  </si>
  <si>
    <t>15:53:36.851965</t>
  </si>
  <si>
    <t>15:53:36.853178</t>
  </si>
  <si>
    <t>15:53:36.854425</t>
  </si>
  <si>
    <t>15:53:36.855643</t>
  </si>
  <si>
    <t>15:53:36.859170</t>
  </si>
  <si>
    <t>15:53:36.860391</t>
  </si>
  <si>
    <t>15:53:36.861666</t>
  </si>
  <si>
    <t>15:53:36.862942</t>
  </si>
  <si>
    <t>15:53:36.864229</t>
  </si>
  <si>
    <t>15:53:36.865405</t>
  </si>
  <si>
    <t>15:53:36.866582</t>
  </si>
  <si>
    <t>15:53:36.867759</t>
  </si>
  <si>
    <t>15:53:36.868916</t>
  </si>
  <si>
    <t>15:53:36.870089</t>
  </si>
  <si>
    <t>15:53:36.871283</t>
  </si>
  <si>
    <t>15:53:36.872485</t>
  </si>
  <si>
    <t>15:53:36.873653</t>
  </si>
  <si>
    <t>15:53:36.874845</t>
  </si>
  <si>
    <t>15:53:36.876037</t>
  </si>
  <si>
    <t>15:53:36.877218</t>
  </si>
  <si>
    <t>15:53:36.878405</t>
  </si>
  <si>
    <t>15:53:36.879594</t>
  </si>
  <si>
    <t>15:53:36.880782</t>
  </si>
  <si>
    <t>15:53:36.881970</t>
  </si>
  <si>
    <t>15:53:36.883156</t>
  </si>
  <si>
    <t>15:53:36.884343</t>
  </si>
  <si>
    <t>15:53:36.885520</t>
  </si>
  <si>
    <t>15:53:36.886708</t>
  </si>
  <si>
    <t>15:53:36.887895</t>
  </si>
  <si>
    <t>15:53:36.889048</t>
  </si>
  <si>
    <t>15:53:36.890242</t>
  </si>
  <si>
    <t>15:53:36.891431</t>
  </si>
  <si>
    <t>15:53:36.892621</t>
  </si>
  <si>
    <t>15:53:36.893887</t>
  </si>
  <si>
    <t>15:53:36.895156</t>
  </si>
  <si>
    <t>15:53:36.896440</t>
  </si>
  <si>
    <t>15:53:36.897660</t>
  </si>
  <si>
    <t>15:53:36.898933</t>
  </si>
  <si>
    <t>15:53:36.900220</t>
  </si>
  <si>
    <t>15:53:36.901507</t>
  </si>
  <si>
    <t>15:53:36.902766</t>
  </si>
  <si>
    <t>15:53:36.904023</t>
  </si>
  <si>
    <t>15:53:36.905277</t>
  </si>
  <si>
    <t>15:53:36.906532</t>
  </si>
  <si>
    <t>15:53:36.907782</t>
  </si>
  <si>
    <t>15:53:36.908960</t>
  </si>
  <si>
    <t>15:53:36.910209</t>
  </si>
  <si>
    <t>15:53:36.911471</t>
  </si>
  <si>
    <t>15:53:36.912740</t>
  </si>
  <si>
    <t>15:53:36.914009</t>
  </si>
  <si>
    <t>15:53:36.915268</t>
  </si>
  <si>
    <t>15:53:36.916525</t>
  </si>
  <si>
    <t>15:53:36.917727</t>
  </si>
  <si>
    <t>15:53:36.918975</t>
  </si>
  <si>
    <t>15:53:36.920238</t>
  </si>
  <si>
    <t>15:53:36.921520</t>
  </si>
  <si>
    <t>15:53:36.922761</t>
  </si>
  <si>
    <t>15:53:36.924015</t>
  </si>
  <si>
    <t>15:53:36.925272</t>
  </si>
  <si>
    <t>15:53:36.926548</t>
  </si>
  <si>
    <t>15:53:36.927833</t>
  </si>
  <si>
    <t>15:53:36.929041</t>
  </si>
  <si>
    <t>15:53:36.930278</t>
  </si>
  <si>
    <t>15:53:36.931540</t>
  </si>
  <si>
    <t>15:53:36.932794</t>
  </si>
  <si>
    <t>15:53:36.934053</t>
  </si>
  <si>
    <t>15:53:36.935309</t>
  </si>
  <si>
    <t>15:53:36.936606</t>
  </si>
  <si>
    <t>15:53:36.937823</t>
  </si>
  <si>
    <t>15:53:36.939145</t>
  </si>
  <si>
    <t>15:53:36.940437</t>
  </si>
  <si>
    <t>15:53:36.941726</t>
  </si>
  <si>
    <t>15:53:36.943025</t>
  </si>
  <si>
    <t>15:53:36.944337</t>
  </si>
  <si>
    <t>15:53:36.945661</t>
  </si>
  <si>
    <t>15:53:36.946973</t>
  </si>
  <si>
    <t>15:53:36.948295</t>
  </si>
  <si>
    <t>15:53:36.949622</t>
  </si>
  <si>
    <t>15:53:36.950952</t>
  </si>
  <si>
    <t>15:53:36.952278</t>
  </si>
  <si>
    <t>15:53:36.953613</t>
  </si>
  <si>
    <t>15:53:36.954928</t>
  </si>
  <si>
    <t>15:53:36.956232</t>
  </si>
  <si>
    <t>15:53:36.957554</t>
  </si>
  <si>
    <t>15:53:36.958867</t>
  </si>
  <si>
    <t>15:53:36.960158</t>
  </si>
  <si>
    <t>15:53:36.961477</t>
  </si>
  <si>
    <t>15:53:36.962797</t>
  </si>
  <si>
    <t>15:53:36.964117</t>
  </si>
  <si>
    <t>15:53:36.965435</t>
  </si>
  <si>
    <t>15:53:36.966760</t>
  </si>
  <si>
    <t>15:53:36.968082</t>
  </si>
  <si>
    <t>15:53:36.969362</t>
  </si>
  <si>
    <t>15:53:36.970705</t>
  </si>
  <si>
    <t>15:53:36.972011</t>
  </si>
  <si>
    <t>15:53:36.973296</t>
  </si>
  <si>
    <t>15:53:36.974621</t>
  </si>
  <si>
    <t>15:53:36.975940</t>
  </si>
  <si>
    <t>15:53:36.977248</t>
  </si>
  <si>
    <t>15:53:36.978569</t>
  </si>
  <si>
    <t>15:53:36.979892</t>
  </si>
  <si>
    <t>15:53:36.981147</t>
  </si>
  <si>
    <t>15:53:36.982512</t>
  </si>
  <si>
    <t>15:53:36.983852</t>
  </si>
  <si>
    <t>15:53:36.985105</t>
  </si>
  <si>
    <t>15:53:36.986437</t>
  </si>
  <si>
    <t>15:53:36.987754</t>
  </si>
  <si>
    <t>15:53:36.989004</t>
  </si>
  <si>
    <t>15:53:36.990315</t>
  </si>
  <si>
    <t>15:53:36.991605</t>
  </si>
  <si>
    <t>15:53:36.992933</t>
  </si>
  <si>
    <t>15:53:36.994232</t>
  </si>
  <si>
    <t>15:53:36.995549</t>
  </si>
  <si>
    <t>15:53:36.996860</t>
  </si>
  <si>
    <t>15:53:36.998202</t>
  </si>
  <si>
    <t>15:53:36.999525</t>
  </si>
  <si>
    <t>15:53:37.849</t>
  </si>
  <si>
    <t>15:53:37.2160</t>
  </si>
  <si>
    <t>15:53:37.3486</t>
  </si>
  <si>
    <t>15:53:37.4808</t>
  </si>
  <si>
    <t>15:53:37.6118</t>
  </si>
  <si>
    <t>15:53:37.7416</t>
  </si>
  <si>
    <t>15:53:37.8728</t>
  </si>
  <si>
    <t>15:53:37.10020</t>
  </si>
  <si>
    <t>15:53:37.11326</t>
  </si>
  <si>
    <t>15:53:37.12637</t>
  </si>
  <si>
    <t>15:53:37.13957</t>
  </si>
  <si>
    <t>15:53:37.15275</t>
  </si>
  <si>
    <t>15:53:37.16597</t>
  </si>
  <si>
    <t>15:53:37.17902</t>
  </si>
  <si>
    <t>15:53:37.19227</t>
  </si>
  <si>
    <t>15:53:37.20547</t>
  </si>
  <si>
    <t>15:53:37.21854</t>
  </si>
  <si>
    <t>15:53:37.23158</t>
  </si>
  <si>
    <t>15:53:37.24469</t>
  </si>
  <si>
    <t>15:53:37.25761</t>
  </si>
  <si>
    <t>15:53:37.27075</t>
  </si>
  <si>
    <t>15:53:37.28372</t>
  </si>
  <si>
    <t>15:53:37.29662</t>
  </si>
  <si>
    <t>15:53:37.30968</t>
  </si>
  <si>
    <t>15:53:37.32283</t>
  </si>
  <si>
    <t>15:53:37.33628</t>
  </si>
  <si>
    <t>15:53:37.34933</t>
  </si>
  <si>
    <t>15:53:37.36253</t>
  </si>
  <si>
    <t>15:53:37.37589</t>
  </si>
  <si>
    <t>15:53:37.38907</t>
  </si>
  <si>
    <t>15:53:37.40230</t>
  </si>
  <si>
    <t>15:53:37.41534</t>
  </si>
  <si>
    <t>15:53:37.42835</t>
  </si>
  <si>
    <t>15:53:37.44128</t>
  </si>
  <si>
    <t>15:53:37.45441</t>
  </si>
  <si>
    <t>15:53:37.46750</t>
  </si>
  <si>
    <t>15:53:37.48075</t>
  </si>
  <si>
    <t>15:53:37.49365</t>
  </si>
  <si>
    <t>15:53:37.50695</t>
  </si>
  <si>
    <t>15:53:37.51993</t>
  </si>
  <si>
    <t>15:53:37.53299</t>
  </si>
  <si>
    <t>15:53:37.54621</t>
  </si>
  <si>
    <t>15:53:37.55954</t>
  </si>
  <si>
    <t>15:53:37.57252</t>
  </si>
  <si>
    <t>15:53:37.58560</t>
  </si>
  <si>
    <t>15:53:37.59852</t>
  </si>
  <si>
    <t>15:53:37.61103</t>
  </si>
  <si>
    <t>15:53:37.62429</t>
  </si>
  <si>
    <t>15:53:37.63735</t>
  </si>
  <si>
    <t>15:53:37.65001</t>
  </si>
  <si>
    <t>15:53:37.66327</t>
  </si>
  <si>
    <t>15:53:37.67639</t>
  </si>
  <si>
    <t>15:53:37.68969</t>
  </si>
  <si>
    <t>15:53:37.70282</t>
  </si>
  <si>
    <t>15:53:37.71605</t>
  </si>
  <si>
    <t>15:53:37.72941</t>
  </si>
  <si>
    <t>15:53:37.74277</t>
  </si>
  <si>
    <t>15:53:37.75584</t>
  </si>
  <si>
    <t>15:53:37.76916</t>
  </si>
  <si>
    <t>15:53:37.78216</t>
  </si>
  <si>
    <t>15:53:37.79521</t>
  </si>
  <si>
    <t>15:53:37.80832</t>
  </si>
  <si>
    <t>15:53:37.82161</t>
  </si>
  <si>
    <t>15:53:37.83484</t>
  </si>
  <si>
    <t>15:53:37.84806</t>
  </si>
  <si>
    <t>15:53:37.86127</t>
  </si>
  <si>
    <t>15:53:37.87462</t>
  </si>
  <si>
    <t>15:53:37.88790</t>
  </si>
  <si>
    <t>15:53:37.90113</t>
  </si>
  <si>
    <t>15:53:37.91410</t>
  </si>
  <si>
    <t>15:53:37.92725</t>
  </si>
  <si>
    <t>15:53:37.94013</t>
  </si>
  <si>
    <t>15:53:37.95317</t>
  </si>
  <si>
    <t>15:53:37.96626</t>
  </si>
  <si>
    <t>15:53:37.97943</t>
  </si>
  <si>
    <t>15:53:37.99264</t>
  </si>
  <si>
    <t>15:53:37.100584</t>
  </si>
  <si>
    <t>15:53:37.101889</t>
  </si>
  <si>
    <t>15:53:37.103214</t>
  </si>
  <si>
    <t>15:53:37.104533</t>
  </si>
  <si>
    <t>15:53:37.105836</t>
  </si>
  <si>
    <t>15:53:37.107145</t>
  </si>
  <si>
    <t>15:53:37.108460</t>
  </si>
  <si>
    <t>15:53:37.109770</t>
  </si>
  <si>
    <t>15:53:37.111074</t>
  </si>
  <si>
    <t>15:53:37.112374</t>
  </si>
  <si>
    <t>15:53:37.113692</t>
  </si>
  <si>
    <t>15:53:37.114993</t>
  </si>
  <si>
    <t>15:53:37.116312</t>
  </si>
  <si>
    <t>15:53:37.117641</t>
  </si>
  <si>
    <t>15:53:37.118989</t>
  </si>
  <si>
    <t>15:53:37.120294</t>
  </si>
  <si>
    <t>15:53:37.121638</t>
  </si>
  <si>
    <t>15:53:37.122958</t>
  </si>
  <si>
    <t>15:53:37.124272</t>
  </si>
  <si>
    <t>15:53:37.125583</t>
  </si>
  <si>
    <t>15:53:37.126884</t>
  </si>
  <si>
    <t>15:53:37.128197</t>
  </si>
  <si>
    <t>15:53:37.129524</t>
  </si>
  <si>
    <t>15:53:37.130842</t>
  </si>
  <si>
    <t>15:53:37.132162</t>
  </si>
  <si>
    <t>15:53:37.133487</t>
  </si>
  <si>
    <t>15:53:37.134815</t>
  </si>
  <si>
    <t>15:53:37.136148</t>
  </si>
  <si>
    <t>15:53:37.137461</t>
  </si>
  <si>
    <t>15:53:37.138765</t>
  </si>
  <si>
    <t>15:53:37.140070</t>
  </si>
  <si>
    <t>15:53:37.141346</t>
  </si>
  <si>
    <t>15:53:37.142664</t>
  </si>
  <si>
    <t>15:53:37.143980</t>
  </si>
  <si>
    <t>15:53:37.145291</t>
  </si>
  <si>
    <t>15:53:37.146614</t>
  </si>
  <si>
    <t>15:53:37.147936</t>
  </si>
  <si>
    <t>15:53:37.149193</t>
  </si>
  <si>
    <t>15:53:37.150551</t>
  </si>
  <si>
    <t>15:53:37.151870</t>
  </si>
  <si>
    <t>15:53:37.153124</t>
  </si>
  <si>
    <t>15:53:37.154487</t>
  </si>
  <si>
    <t>15:53:37.155799</t>
  </si>
  <si>
    <t>15:53:37.157024</t>
  </si>
  <si>
    <t>15:53:37.158375</t>
  </si>
  <si>
    <t>15:53:37.159668</t>
  </si>
  <si>
    <t>15:53:37.160991</t>
  </si>
  <si>
    <t>15:53:37.162303</t>
  </si>
  <si>
    <t>15:53:37.163603</t>
  </si>
  <si>
    <t>15:53:37.164935</t>
  </si>
  <si>
    <t>15:53:37.166262</t>
  </si>
  <si>
    <t>15:53:37.167582</t>
  </si>
  <si>
    <t>15:53:37.168930</t>
  </si>
  <si>
    <t>15:53:37.170253</t>
  </si>
  <si>
    <t>15:53:37.171578</t>
  </si>
  <si>
    <t>15:53:37.172897</t>
  </si>
  <si>
    <t>15:53:37.174209</t>
  </si>
  <si>
    <t>15:53:37.175508</t>
  </si>
  <si>
    <t>15:53:37.176825</t>
  </si>
  <si>
    <t>15:53:37.178143</t>
  </si>
  <si>
    <t>15:53:37.179464</t>
  </si>
  <si>
    <t>15:53:37.180782</t>
  </si>
  <si>
    <t>15:53:37.182108</t>
  </si>
  <si>
    <t>15:53:37.183427</t>
  </si>
  <si>
    <t>15:53:37.184773</t>
  </si>
  <si>
    <t>15:53:37.186080</t>
  </si>
  <si>
    <t>15:53:37.187386</t>
  </si>
  <si>
    <t>15:53:37.188684</t>
  </si>
  <si>
    <t>15:53:37.189997</t>
  </si>
  <si>
    <t>15:53:37.191320</t>
  </si>
  <si>
    <t>15:53:37.192643</t>
  </si>
  <si>
    <t>15:53:37.193953</t>
  </si>
  <si>
    <t>15:53:37.195279</t>
  </si>
  <si>
    <t>15:53:37.196601</t>
  </si>
  <si>
    <t>15:53:37.197927</t>
  </si>
  <si>
    <t>15:53:37.199254</t>
  </si>
  <si>
    <t>15:53:37.200578</t>
  </si>
  <si>
    <t>15:53:37.201861</t>
  </si>
  <si>
    <t>15:53:37.203180</t>
  </si>
  <si>
    <t>15:53:37.204480</t>
  </si>
  <si>
    <t>15:53:37.205779</t>
  </si>
  <si>
    <t>15:53:37.207086</t>
  </si>
  <si>
    <t>15:53:37.208411</t>
  </si>
  <si>
    <t>15:53:37.209719</t>
  </si>
  <si>
    <t>15:53:37.211046</t>
  </si>
  <si>
    <t>15:53:37.212367</t>
  </si>
  <si>
    <t>15:53:37.213713</t>
  </si>
  <si>
    <t>15:53:37.215047</t>
  </si>
  <si>
    <t>15:53:37.216374</t>
  </si>
  <si>
    <t>15:53:37.217688</t>
  </si>
  <si>
    <t>15:53:37.218992</t>
  </si>
  <si>
    <t>15:53:37.220291</t>
  </si>
  <si>
    <t>15:53:37.221614</t>
  </si>
  <si>
    <t>15:53:37.222915</t>
  </si>
  <si>
    <t>15:53:37.224230</t>
  </si>
  <si>
    <t>15:53:37.225568</t>
  </si>
  <si>
    <t>15:53:37.226875</t>
  </si>
  <si>
    <t>15:53:37.228198</t>
  </si>
  <si>
    <t>15:53:37.229524</t>
  </si>
  <si>
    <t>15:53:37.230854</t>
  </si>
  <si>
    <t>15:53:37.232178</t>
  </si>
  <si>
    <t>15:53:37.233481</t>
  </si>
  <si>
    <t>15:53:37.234788</t>
  </si>
  <si>
    <t>15:53:37.236096</t>
  </si>
  <si>
    <t>15:53:37.237417</t>
  </si>
  <si>
    <t>15:53:37.238749</t>
  </si>
  <si>
    <t>15:53:37.240058</t>
  </si>
  <si>
    <t>15:53:37.241343</t>
  </si>
  <si>
    <t>15:53:37.242659</t>
  </si>
  <si>
    <t>15:53:37.243983</t>
  </si>
  <si>
    <t>15:53:37.245284</t>
  </si>
  <si>
    <t>15:53:37.246606</t>
  </si>
  <si>
    <t>15:53:37.247933</t>
  </si>
  <si>
    <t>15:53:37.249187</t>
  </si>
  <si>
    <t>15:53:37.250509</t>
  </si>
  <si>
    <t>15:53:37.251802</t>
  </si>
  <si>
    <t>15:53:37.253054</t>
  </si>
  <si>
    <t>15:53:37.254385</t>
  </si>
  <si>
    <t>15:53:37.255702</t>
  </si>
  <si>
    <t>15:53:37.257017</t>
  </si>
  <si>
    <t>15:53:37.258328</t>
  </si>
  <si>
    <t>15:53:37.259644</t>
  </si>
  <si>
    <t>15:53:37.260972</t>
  </si>
  <si>
    <t>15:53:37.262295</t>
  </si>
  <si>
    <t>15:53:37.263614</t>
  </si>
  <si>
    <t>15:53:37.264961</t>
  </si>
  <si>
    <t>15:53:37.266283</t>
  </si>
  <si>
    <t>15:53:37.267583</t>
  </si>
  <si>
    <t>15:53:37.268919</t>
  </si>
  <si>
    <t>15:53:37.270208</t>
  </si>
  <si>
    <t>15:53:37.271519</t>
  </si>
  <si>
    <t>15:53:37.272834</t>
  </si>
  <si>
    <t>15:53:37.274157</t>
  </si>
  <si>
    <t>15:53:37.275477</t>
  </si>
  <si>
    <t>15:53:37.276803</t>
  </si>
  <si>
    <t>15:53:37.278134</t>
  </si>
  <si>
    <t>15:53:37.279456</t>
  </si>
  <si>
    <t>15:53:37.280798</t>
  </si>
  <si>
    <t>15:53:37.282120</t>
  </si>
  <si>
    <t>15:53:37.283420</t>
  </si>
  <si>
    <t>15:53:37.284729</t>
  </si>
  <si>
    <t>15:53:37.286026</t>
  </si>
  <si>
    <t>15:53:37.287354</t>
  </si>
  <si>
    <t>15:53:37.288678</t>
  </si>
  <si>
    <t>15:53:37.289933</t>
  </si>
  <si>
    <t>15:53:37.291280</t>
  </si>
  <si>
    <t>15:53:37.292612</t>
  </si>
  <si>
    <t>15:53:37.293920</t>
  </si>
  <si>
    <t>15:53:37.295255</t>
  </si>
  <si>
    <t>15:53:37.296568</t>
  </si>
  <si>
    <t>15:53:37.297868</t>
  </si>
  <si>
    <t>15:53:37.299165</t>
  </si>
  <si>
    <t>15:53:37.300474</t>
  </si>
  <si>
    <t>15:53:37.301766</t>
  </si>
  <si>
    <t>15:53:37.303088</t>
  </si>
  <si>
    <t>15:53:37.304410</t>
  </si>
  <si>
    <t>15:53:37.305724</t>
  </si>
  <si>
    <t>15:53:37.307042</t>
  </si>
  <si>
    <t>15:53:37.308376</t>
  </si>
  <si>
    <t>15:53:37.309715</t>
  </si>
  <si>
    <t>15:53:37.311029</t>
  </si>
  <si>
    <t>15:53:37.312342</t>
  </si>
  <si>
    <t>15:53:37.313671</t>
  </si>
  <si>
    <t>15:53:37.314966</t>
  </si>
  <si>
    <t>15:53:37.316270</t>
  </si>
  <si>
    <t>15:53:37.317586</t>
  </si>
  <si>
    <t>15:53:37.318905</t>
  </si>
  <si>
    <t>15:53:37.320221</t>
  </si>
  <si>
    <t>15:53:37.321546</t>
  </si>
  <si>
    <t>15:53:37.322860</t>
  </si>
  <si>
    <t>15:53:37.324184</t>
  </si>
  <si>
    <t>15:53:37.325509</t>
  </si>
  <si>
    <t>15:53:37.326835</t>
  </si>
  <si>
    <t>15:53:37.328169</t>
  </si>
  <si>
    <t>15:53:37.329492</t>
  </si>
  <si>
    <t>15:53:37.330793</t>
  </si>
  <si>
    <t>15:53:37.332093</t>
  </si>
  <si>
    <t>15:53:37.333359</t>
  </si>
  <si>
    <t>15:53:37.334682</t>
  </si>
  <si>
    <t>15:53:37.335991</t>
  </si>
  <si>
    <t>15:53:37.337293</t>
  </si>
  <si>
    <t>15:53:37.338624</t>
  </si>
  <si>
    <t>15:53:37.339949</t>
  </si>
  <si>
    <t>15:53:37.341258</t>
  </si>
  <si>
    <t>15:53:37.342579</t>
  </si>
  <si>
    <t>15:53:37.343902</t>
  </si>
  <si>
    <t>15:53:37.345162</t>
  </si>
  <si>
    <t>15:53:37.346495</t>
  </si>
  <si>
    <t>15:53:37.347795</t>
  </si>
  <si>
    <t>15:53:37.349013</t>
  </si>
  <si>
    <t>15:53:37.350348</t>
  </si>
  <si>
    <t>15:53:37.351682</t>
  </si>
  <si>
    <t>15:53:37.352992</t>
  </si>
  <si>
    <t>15:53:37.354304</t>
  </si>
  <si>
    <t>15:53:37.355645</t>
  </si>
  <si>
    <t>15:53:37.356963</t>
  </si>
  <si>
    <t>15:53:37.358279</t>
  </si>
  <si>
    <t>15:53:37.359605</t>
  </si>
  <si>
    <t>15:53:37.360939</t>
  </si>
  <si>
    <t>15:53:37.362279</t>
  </si>
  <si>
    <t>15:53:37.363589</t>
  </si>
  <si>
    <t>15:53:37.364910</t>
  </si>
  <si>
    <t>15:53:37.366219</t>
  </si>
  <si>
    <t>15:53:37.367517</t>
  </si>
  <si>
    <t>15:53:37.368814</t>
  </si>
  <si>
    <t>15:53:37.370104</t>
  </si>
  <si>
    <t>15:53:37.371405</t>
  </si>
  <si>
    <t>15:53:37.372693</t>
  </si>
  <si>
    <t>15:53:37.373980</t>
  </si>
  <si>
    <t>15:53:37.375310</t>
  </si>
  <si>
    <t>15:53:37.376630</t>
  </si>
  <si>
    <t>15:53:37.377932</t>
  </si>
  <si>
    <t>15:53:37.379265</t>
  </si>
  <si>
    <t>15:53:37.380593</t>
  </si>
  <si>
    <t>15:53:37.381895</t>
  </si>
  <si>
    <t>15:53:37.383184</t>
  </si>
  <si>
    <t>15:53:37.384484</t>
  </si>
  <si>
    <t>15:53:37.385780</t>
  </si>
  <si>
    <t>15:53:37.387106</t>
  </si>
  <si>
    <t>15:53:37.388434</t>
  </si>
  <si>
    <t>15:53:37.389736</t>
  </si>
  <si>
    <t>15:53:37.391056</t>
  </si>
  <si>
    <t>15:53:37.392380</t>
  </si>
  <si>
    <t>15:53:37.393711</t>
  </si>
  <si>
    <t>15:53:37.395024</t>
  </si>
  <si>
    <t>15:53:37.396326</t>
  </si>
  <si>
    <t>15:53:37.397631</t>
  </si>
  <si>
    <t>15:53:37.398929</t>
  </si>
  <si>
    <t>15:53:37.400228</t>
  </si>
  <si>
    <t>15:53:37.401526</t>
  </si>
  <si>
    <t>15:53:37.402830</t>
  </si>
  <si>
    <t>15:53:37.404140</t>
  </si>
  <si>
    <t>15:53:37.405452</t>
  </si>
  <si>
    <t>15:53:37.406779</t>
  </si>
  <si>
    <t>15:53:37.408111</t>
  </si>
  <si>
    <t>15:53:37.409439</t>
  </si>
  <si>
    <t>15:53:37.410748</t>
  </si>
  <si>
    <t>15:53:37.412075</t>
  </si>
  <si>
    <t>15:53:37.413390</t>
  </si>
  <si>
    <t>15:53:37.414704</t>
  </si>
  <si>
    <t>15:53:37.416015</t>
  </si>
  <si>
    <t>15:53:37.417294</t>
  </si>
  <si>
    <t>15:53:37.418626</t>
  </si>
  <si>
    <t>15:53:37.419953</t>
  </si>
  <si>
    <t>15:53:37.421255</t>
  </si>
  <si>
    <t>15:53:37.422575</t>
  </si>
  <si>
    <t>15:53:37.423900</t>
  </si>
  <si>
    <t>15:53:37.425163</t>
  </si>
  <si>
    <t>15:53:37.426523</t>
  </si>
  <si>
    <t>15:53:37.427844</t>
  </si>
  <si>
    <t>15:53:37.429114</t>
  </si>
  <si>
    <t>15:53:37.430445</t>
  </si>
  <si>
    <t>15:53:37.431748</t>
  </si>
  <si>
    <t>15:53:37.433000</t>
  </si>
  <si>
    <t>15:53:37.434319</t>
  </si>
  <si>
    <t>15:53:37.435604</t>
  </si>
  <si>
    <t>15:53:37.436927</t>
  </si>
  <si>
    <t>15:53:37.438224</t>
  </si>
  <si>
    <t>15:53:37.439535</t>
  </si>
  <si>
    <t>15:53:37.440847</t>
  </si>
  <si>
    <t>15:53:37.442149</t>
  </si>
  <si>
    <t>15:53:37.443452</t>
  </si>
  <si>
    <t>15:53:37.444762</t>
  </si>
  <si>
    <t>15:53:37.446053</t>
  </si>
  <si>
    <t>15:53:37.447265</t>
  </si>
  <si>
    <t>15:53:37.448467</t>
  </si>
  <si>
    <t>15:53:37.450290</t>
  </si>
  <si>
    <t>15:53:37.451432</t>
  </si>
  <si>
    <t>15:53:37.452589</t>
  </si>
  <si>
    <t>15:53:37.453761</t>
  </si>
  <si>
    <t>15:53:37.454945</t>
  </si>
  <si>
    <t>15:53:37.456156</t>
  </si>
  <si>
    <t>15:53:37.457348</t>
  </si>
  <si>
    <t>15:53:37.458624</t>
  </si>
  <si>
    <t>15:53:37.459873</t>
  </si>
  <si>
    <t>15:53:37.461063</t>
  </si>
  <si>
    <t>15:53:37.462290</t>
  </si>
  <si>
    <t>15:53:37.463544</t>
  </si>
  <si>
    <t>15:53:37.464796</t>
  </si>
  <si>
    <t>15:53:37.466060</t>
  </si>
  <si>
    <t>15:53:37.467334</t>
  </si>
  <si>
    <t>15:53:37.468604</t>
  </si>
  <si>
    <t>15:53:37.469863</t>
  </si>
  <si>
    <t>15:53:37.471146</t>
  </si>
  <si>
    <t>15:53:37.472421</t>
  </si>
  <si>
    <t>15:53:37.473601</t>
  </si>
  <si>
    <t>15:53:37.474861</t>
  </si>
  <si>
    <t>15:53:37.476132</t>
  </si>
  <si>
    <t>15:53:37.477397</t>
  </si>
  <si>
    <t>15:53:37.478663</t>
  </si>
  <si>
    <t>15:53:37.479932</t>
  </si>
  <si>
    <t>15:53:37.481129</t>
  </si>
  <si>
    <t>15:53:37.482384</t>
  </si>
  <si>
    <t>15:53:37.483645</t>
  </si>
  <si>
    <t>15:53:37.484905</t>
  </si>
  <si>
    <t>15:53:37.486172</t>
  </si>
  <si>
    <t>15:53:37.487436</t>
  </si>
  <si>
    <t>15:53:37.488697</t>
  </si>
  <si>
    <t>15:53:37.489896</t>
  </si>
  <si>
    <t>15:53:37.491163</t>
  </si>
  <si>
    <t>15:53:37.492424</t>
  </si>
  <si>
    <t>15:53:37.493601</t>
  </si>
  <si>
    <t>15:53:37.494862</t>
  </si>
  <si>
    <t>15:53:37.496127</t>
  </si>
  <si>
    <t>15:53:37.497393</t>
  </si>
  <si>
    <t>15:53:37.498604</t>
  </si>
  <si>
    <t>15:53:37.499868</t>
  </si>
  <si>
    <t>15:53:37.501075</t>
  </si>
  <si>
    <t>15:53:37.502334</t>
  </si>
  <si>
    <t>15:53:37.503607</t>
  </si>
  <si>
    <t>15:53:37.504887</t>
  </si>
  <si>
    <t>15:53:37.506108</t>
  </si>
  <si>
    <t>15:53:37.507363</t>
  </si>
  <si>
    <t>15:53:37.508626</t>
  </si>
  <si>
    <t>15:53:37.509873</t>
  </si>
  <si>
    <t>15:53:37.511155</t>
  </si>
  <si>
    <t>15:53:37.512417</t>
  </si>
  <si>
    <t>15:53:37.513660</t>
  </si>
  <si>
    <t>15:53:37.514925</t>
  </si>
  <si>
    <t>15:53:37.516204</t>
  </si>
  <si>
    <t>15:53:37.517484</t>
  </si>
  <si>
    <t>15:53:37.518779</t>
  </si>
  <si>
    <t>15:53:37.520034</t>
  </si>
  <si>
    <t>15:53:37.521321</t>
  </si>
  <si>
    <t>15:53:37.522599</t>
  </si>
  <si>
    <t>15:53:37.523881</t>
  </si>
  <si>
    <t>15:53:37.525131</t>
  </si>
  <si>
    <t>15:53:37.526358</t>
  </si>
  <si>
    <t>15:53:37.527621</t>
  </si>
  <si>
    <t>15:53:37.528906</t>
  </si>
  <si>
    <t>15:53:37.530174</t>
  </si>
  <si>
    <t>15:53:37.531461</t>
  </si>
  <si>
    <t>15:53:37.532745</t>
  </si>
  <si>
    <t>15:53:37.534019</t>
  </si>
  <si>
    <t>15:53:37.535291</t>
  </si>
  <si>
    <t>15:53:37.536569</t>
  </si>
  <si>
    <t>15:53:37.537820</t>
  </si>
  <si>
    <t>15:53:37.539057</t>
  </si>
  <si>
    <t>15:53:37.540326</t>
  </si>
  <si>
    <t>15:53:37.541607</t>
  </si>
  <si>
    <t>15:53:37.542879</t>
  </si>
  <si>
    <t>15:53:37.544164</t>
  </si>
  <si>
    <t>15:53:37.545438</t>
  </si>
  <si>
    <t>15:53:37.546705</t>
  </si>
  <si>
    <t>15:53:37.548004</t>
  </si>
  <si>
    <t>15:53:37.549247</t>
  </si>
  <si>
    <t>15:53:37.550530</t>
  </si>
  <si>
    <t>15:53:37.551812</t>
  </si>
  <si>
    <t>15:53:37.553062</t>
  </si>
  <si>
    <t>15:53:37.554311</t>
  </si>
  <si>
    <t>15:53:37.555583</t>
  </si>
  <si>
    <t>15:53:37.556894</t>
  </si>
  <si>
    <t>15:53:37.558141</t>
  </si>
  <si>
    <t>15:53:37.559424</t>
  </si>
  <si>
    <t>15:53:37.560704</t>
  </si>
  <si>
    <t>15:53:37.561963</t>
  </si>
  <si>
    <t>15:53:37.563241</t>
  </si>
  <si>
    <t>15:53:37.564519</t>
  </si>
  <si>
    <t>15:53:37.565759</t>
  </si>
  <si>
    <t>15:53:37.567017</t>
  </si>
  <si>
    <t>15:53:37.568304</t>
  </si>
  <si>
    <t>15:53:37.569590</t>
  </si>
  <si>
    <t>15:53:37.570857</t>
  </si>
  <si>
    <t>15:53:37.572144</t>
  </si>
  <si>
    <t>15:53:37.573423</t>
  </si>
  <si>
    <t>15:53:37.574713</t>
  </si>
  <si>
    <t>15:53:37.576002</t>
  </si>
  <si>
    <t>15:53:37.577270</t>
  </si>
  <si>
    <t>15:53:37.578558</t>
  </si>
  <si>
    <t>15:53:37.579858</t>
  </si>
  <si>
    <t>15:53:37.581099</t>
  </si>
  <si>
    <t>15:53:37.582330</t>
  </si>
  <si>
    <t>15:53:37.583583</t>
  </si>
  <si>
    <t>15:53:37.584877</t>
  </si>
  <si>
    <t>15:53:37.586138</t>
  </si>
  <si>
    <t>15:53:37.587423</t>
  </si>
  <si>
    <t>15:53:37.588721</t>
  </si>
  <si>
    <t>15:53:37.590009</t>
  </si>
  <si>
    <t>15:53:37.591276</t>
  </si>
  <si>
    <t>15:53:37.592527</t>
  </si>
  <si>
    <t>15:53:37.593761</t>
  </si>
  <si>
    <t>15:53:37.595021</t>
  </si>
  <si>
    <t>15:53:37.596303</t>
  </si>
  <si>
    <t>15:53:37.597588</t>
  </si>
  <si>
    <t>15:53:37.598869</t>
  </si>
  <si>
    <t>15:53:37.600155</t>
  </si>
  <si>
    <t>15:53:37.601438</t>
  </si>
  <si>
    <t>15:53:37.602693</t>
  </si>
  <si>
    <t>15:53:37.603975</t>
  </si>
  <si>
    <t>15:53:37.605220</t>
  </si>
  <si>
    <t>15:53:37.606474</t>
  </si>
  <si>
    <t>15:53:37.607767</t>
  </si>
  <si>
    <t>15:53:37.609033</t>
  </si>
  <si>
    <t>15:53:37.610305</t>
  </si>
  <si>
    <t>15:53:37.611572</t>
  </si>
  <si>
    <t>15:53:37.612856</t>
  </si>
  <si>
    <t>15:53:37.614150</t>
  </si>
  <si>
    <t>15:53:37.615437</t>
  </si>
  <si>
    <t>15:53:37.616715</t>
  </si>
  <si>
    <t>15:53:37.617999</t>
  </si>
  <si>
    <t>15:53:37.619268</t>
  </si>
  <si>
    <t>15:53:37.620552</t>
  </si>
  <si>
    <t>15:53:37.621798</t>
  </si>
  <si>
    <t>15:53:37.623043</t>
  </si>
  <si>
    <t>15:53:37.624321</t>
  </si>
  <si>
    <t>15:53:37.625614</t>
  </si>
  <si>
    <t>15:53:37.626879</t>
  </si>
  <si>
    <t>15:53:37.628154</t>
  </si>
  <si>
    <t>15:53:37.629443</t>
  </si>
  <si>
    <t>15:53:37.630728</t>
  </si>
  <si>
    <t>15:53:37.632008</t>
  </si>
  <si>
    <t>15:53:37.633272</t>
  </si>
  <si>
    <t>15:53:37.634554</t>
  </si>
  <si>
    <t>15:53:37.635825</t>
  </si>
  <si>
    <t>15:53:37.637092</t>
  </si>
  <si>
    <t>15:53:37.638323</t>
  </si>
  <si>
    <t>15:53:37.639582</t>
  </si>
  <si>
    <t>15:53:37.640882</t>
  </si>
  <si>
    <t>15:53:37.642155</t>
  </si>
  <si>
    <t>15:53:37.643441</t>
  </si>
  <si>
    <t>15:53:37.644741</t>
  </si>
  <si>
    <t>15:53:37.646006</t>
  </si>
  <si>
    <t>15:53:37.647279</t>
  </si>
  <si>
    <t>15:53:37.648564</t>
  </si>
  <si>
    <t>15:53:37.649808</t>
  </si>
  <si>
    <t>15:53:37.651057</t>
  </si>
  <si>
    <t>15:53:37.652338</t>
  </si>
  <si>
    <t>15:53:37.653625</t>
  </si>
  <si>
    <t>15:53:37.654910</t>
  </si>
  <si>
    <t>15:53:37.656196</t>
  </si>
  <si>
    <t>15:53:37.657478</t>
  </si>
  <si>
    <t>15:53:37.658755</t>
  </si>
  <si>
    <t>15:53:37.660038</t>
  </si>
  <si>
    <t>15:53:37.661323</t>
  </si>
  <si>
    <t>15:53:37.662602</t>
  </si>
  <si>
    <t>15:53:37.663886</t>
  </si>
  <si>
    <t>15:53:37.665133</t>
  </si>
  <si>
    <t>15:53:37.666383</t>
  </si>
  <si>
    <t>15:53:37.667667</t>
  </si>
  <si>
    <t>15:53:37.668960</t>
  </si>
  <si>
    <t>15:53:37.670243</t>
  </si>
  <si>
    <t>15:53:37.671520</t>
  </si>
  <si>
    <t>15:53:37.672802</t>
  </si>
  <si>
    <t>15:53:37.674085</t>
  </si>
  <si>
    <t>15:53:37.675361</t>
  </si>
  <si>
    <t>15:53:37.676648</t>
  </si>
  <si>
    <t>15:53:37.677905</t>
  </si>
  <si>
    <t>15:53:37.679179</t>
  </si>
  <si>
    <t>15:53:37.680454</t>
  </si>
  <si>
    <t>15:53:37.681685</t>
  </si>
  <si>
    <t>15:53:37.682937</t>
  </si>
  <si>
    <t>15:53:37.684224</t>
  </si>
  <si>
    <t>15:53:37.685504</t>
  </si>
  <si>
    <t>15:53:37.686774</t>
  </si>
  <si>
    <t>15:53:37.688059</t>
  </si>
  <si>
    <t>15:53:37.689313</t>
  </si>
  <si>
    <t>15:53:37.690607</t>
  </si>
  <si>
    <t>15:53:37.691894</t>
  </si>
  <si>
    <t>15:53:37.693143</t>
  </si>
  <si>
    <t>15:53:37.694393</t>
  </si>
  <si>
    <t>15:53:37.695675</t>
  </si>
  <si>
    <t>15:53:37.696967</t>
  </si>
  <si>
    <t>15:53:37.698249</t>
  </si>
  <si>
    <t>15:53:37.699517</t>
  </si>
  <si>
    <t>15:53:37.700802</t>
  </si>
  <si>
    <t>15:53:37.702097</t>
  </si>
  <si>
    <t>15:53:37.703377</t>
  </si>
  <si>
    <t>15:53:37.704668</t>
  </si>
  <si>
    <t>15:53:37.705925</t>
  </si>
  <si>
    <t>15:53:37.707208</t>
  </si>
  <si>
    <t>15:53:37.708491</t>
  </si>
  <si>
    <t>15:53:37.709721</t>
  </si>
  <si>
    <t>15:53:37.710955</t>
  </si>
  <si>
    <t>15:53:37.712217</t>
  </si>
  <si>
    <t>15:53:37.713500</t>
  </si>
  <si>
    <t>15:53:37.714788</t>
  </si>
  <si>
    <t>15:53:37.716074</t>
  </si>
  <si>
    <t>15:53:37.717365</t>
  </si>
  <si>
    <t>15:53:37.718648</t>
  </si>
  <si>
    <t>15:53:37.719929</t>
  </si>
  <si>
    <t>15:53:37.721173</t>
  </si>
  <si>
    <t>15:53:37.722429</t>
  </si>
  <si>
    <t>15:53:37.723714</t>
  </si>
  <si>
    <t>15:53:37.725027</t>
  </si>
  <si>
    <t>15:53:37.726323</t>
  </si>
  <si>
    <t>15:53:37.727612</t>
  </si>
  <si>
    <t>15:53:37.728905</t>
  </si>
  <si>
    <t>15:53:37.730174</t>
  </si>
  <si>
    <t>15:53:37.731460</t>
  </si>
  <si>
    <t>15:53:37.732744</t>
  </si>
  <si>
    <t>15:53:37.734029</t>
  </si>
  <si>
    <t>15:53:37.735302</t>
  </si>
  <si>
    <t>15:53:37.736584</t>
  </si>
  <si>
    <t>15:53:37.737815</t>
  </si>
  <si>
    <t>15:53:37.739075</t>
  </si>
  <si>
    <t>15:53:37.740335</t>
  </si>
  <si>
    <t>15:53:37.741613</t>
  </si>
  <si>
    <t>15:53:37.742901</t>
  </si>
  <si>
    <t>15:53:37.744184</t>
  </si>
  <si>
    <t>15:53:37.745470</t>
  </si>
  <si>
    <t>15:53:37.746741</t>
  </si>
  <si>
    <t>15:53:37.748026</t>
  </si>
  <si>
    <t>15:53:37.749272</t>
  </si>
  <si>
    <t>15:53:37.750562</t>
  </si>
  <si>
    <t>15:53:37.751847</t>
  </si>
  <si>
    <t>15:53:37.753091</t>
  </si>
  <si>
    <t>15:53:37.754351</t>
  </si>
  <si>
    <t>15:53:37.755582</t>
  </si>
  <si>
    <t>15:53:37.756831</t>
  </si>
  <si>
    <t>15:53:37.758115</t>
  </si>
  <si>
    <t>15:53:37.759404</t>
  </si>
  <si>
    <t>15:53:37.760688</t>
  </si>
  <si>
    <t>15:53:37.761944</t>
  </si>
  <si>
    <t>15:53:37.763223</t>
  </si>
  <si>
    <t>15:53:37.764503</t>
  </si>
  <si>
    <t>15:53:37.765735</t>
  </si>
  <si>
    <t>15:53:37.766998</t>
  </si>
  <si>
    <t>15:53:37.768283</t>
  </si>
  <si>
    <t>15:53:37.769574</t>
  </si>
  <si>
    <t>15:53:37.770846</t>
  </si>
  <si>
    <t>15:53:37.772134</t>
  </si>
  <si>
    <t>15:53:37.773430</t>
  </si>
  <si>
    <t>15:53:37.774710</t>
  </si>
  <si>
    <t>15:53:37.775997</t>
  </si>
  <si>
    <t>15:53:37.777258</t>
  </si>
  <si>
    <t>15:53:37.778546</t>
  </si>
  <si>
    <t>15:53:37.779835</t>
  </si>
  <si>
    <t>15:53:37.781077</t>
  </si>
  <si>
    <t>15:53:37.782318</t>
  </si>
  <si>
    <t>15:53:37.783587</t>
  </si>
  <si>
    <t>15:53:37.784882</t>
  </si>
  <si>
    <t>15:53:37.786155</t>
  </si>
  <si>
    <t>15:53:37.787440</t>
  </si>
  <si>
    <t>15:53:37.788729</t>
  </si>
  <si>
    <t>15:53:37.789993</t>
  </si>
  <si>
    <t>15:53:37.791279</t>
  </si>
  <si>
    <t>15:53:37.792560</t>
  </si>
  <si>
    <t>15:53:37.793794</t>
  </si>
  <si>
    <t>15:53:37.795069</t>
  </si>
  <si>
    <t>15:53:37.796353</t>
  </si>
  <si>
    <t>15:53:37.797670</t>
  </si>
  <si>
    <t>15:53:37.798944</t>
  </si>
  <si>
    <t>15:53:37.800215</t>
  </si>
  <si>
    <t>15:53:37.801487</t>
  </si>
  <si>
    <t>15:53:37.802765</t>
  </si>
  <si>
    <t>15:53:37.804053</t>
  </si>
  <si>
    <t>15:53:37.805326</t>
  </si>
  <si>
    <t>15:53:37.806570</t>
  </si>
  <si>
    <t>15:53:37.807835</t>
  </si>
  <si>
    <t>15:53:37.809085</t>
  </si>
  <si>
    <t>15:53:37.810330</t>
  </si>
  <si>
    <t>15:53:37.811567</t>
  </si>
  <si>
    <t>15:53:37.812841</t>
  </si>
  <si>
    <t>15:53:37.814119</t>
  </si>
  <si>
    <t>15:53:37.815401</t>
  </si>
  <si>
    <t>15:53:37.816691</t>
  </si>
  <si>
    <t>15:53:37.817946</t>
  </si>
  <si>
    <t>15:53:37.819232</t>
  </si>
  <si>
    <t>15:53:37.820520</t>
  </si>
  <si>
    <t>15:53:37.821740</t>
  </si>
  <si>
    <t>15:53:37.823003</t>
  </si>
  <si>
    <t>15:53:37.824289</t>
  </si>
  <si>
    <t>15:53:37.825606</t>
  </si>
  <si>
    <t>15:53:37.826876</t>
  </si>
  <si>
    <t>15:53:37.828162</t>
  </si>
  <si>
    <t>15:53:37.829452</t>
  </si>
  <si>
    <t>15:53:37.830735</t>
  </si>
  <si>
    <t>15:53:37.832013</t>
  </si>
  <si>
    <t>15:53:37.833276</t>
  </si>
  <si>
    <t>15:53:37.834559</t>
  </si>
  <si>
    <t>15:53:37.835846</t>
  </si>
  <si>
    <t>15:53:37.837080</t>
  </si>
  <si>
    <t>15:53:37.838322</t>
  </si>
  <si>
    <t>15:53:37.839575</t>
  </si>
  <si>
    <t>15:53:37.840854</t>
  </si>
  <si>
    <t>15:53:37.842123</t>
  </si>
  <si>
    <t>15:53:37.843399</t>
  </si>
  <si>
    <t>15:53:37.844687</t>
  </si>
  <si>
    <t>15:53:37.845954</t>
  </si>
  <si>
    <t>15:53:37.847219</t>
  </si>
  <si>
    <t>15:53:37.848505</t>
  </si>
  <si>
    <t>15:53:37.849736</t>
  </si>
  <si>
    <t>15:53:37.850998</t>
  </si>
  <si>
    <t>15:53:37.852281</t>
  </si>
  <si>
    <t>15:53:37.853578</t>
  </si>
  <si>
    <t>15:53:37.854862</t>
  </si>
  <si>
    <t>15:53:37.856147</t>
  </si>
  <si>
    <t>15:53:37.857438</t>
  </si>
  <si>
    <t>15:53:37.858730</t>
  </si>
  <si>
    <t>15:53:37.859985</t>
  </si>
  <si>
    <t>15:53:37.861264</t>
  </si>
  <si>
    <t>15:53:37.862516</t>
  </si>
  <si>
    <t>15:53:37.863797</t>
  </si>
  <si>
    <t>15:53:37.865030</t>
  </si>
  <si>
    <t>15:53:37.866312</t>
  </si>
  <si>
    <t>15:53:37.867598</t>
  </si>
  <si>
    <t>15:53:37.868891</t>
  </si>
  <si>
    <t>15:53:37.870161</t>
  </si>
  <si>
    <t>15:53:37.871447</t>
  </si>
  <si>
    <t>15:53:37.872730</t>
  </si>
  <si>
    <t>15:53:37.874016</t>
  </si>
  <si>
    <t>15:53:37.875301</t>
  </si>
  <si>
    <t>15:53:37.876587</t>
  </si>
  <si>
    <t>15:53:37.877818</t>
  </si>
  <si>
    <t>15:53:37.879078</t>
  </si>
  <si>
    <t>15:53:37.880365</t>
  </si>
  <si>
    <t>15:53:37.881667</t>
  </si>
  <si>
    <t>15:53:37.882950</t>
  </si>
  <si>
    <t>15:53:37.884232</t>
  </si>
  <si>
    <t>15:53:37.885510</t>
  </si>
  <si>
    <t>15:53:37.886796</t>
  </si>
  <si>
    <t>15:53:37.888066</t>
  </si>
  <si>
    <t>15:53:37.889322</t>
  </si>
  <si>
    <t>15:53:37.890601</t>
  </si>
  <si>
    <t>15:53:37.891882</t>
  </si>
  <si>
    <t>15:53:37.893124</t>
  </si>
  <si>
    <t>15:53:37.894370</t>
  </si>
  <si>
    <t>15:53:37.895648</t>
  </si>
  <si>
    <t>15:53:37.896941</t>
  </si>
  <si>
    <t>15:53:37.898227</t>
  </si>
  <si>
    <t>15:53:37.899497</t>
  </si>
  <si>
    <t>15:53:37.900781</t>
  </si>
  <si>
    <t>15:53:37.902054</t>
  </si>
  <si>
    <t>15:53:37.903343</t>
  </si>
  <si>
    <t>15:53:37.904631</t>
  </si>
  <si>
    <t>15:53:37.905894</t>
  </si>
  <si>
    <t>15:53:37.907170</t>
  </si>
  <si>
    <t>15:53:37.908457</t>
  </si>
  <si>
    <t>15:53:37.909695</t>
  </si>
  <si>
    <t>15:53:37.910938</t>
  </si>
  <si>
    <t>15:53:37.912217</t>
  </si>
  <si>
    <t>15:53:37.913502</t>
  </si>
  <si>
    <t>15:53:37.914784</t>
  </si>
  <si>
    <t>15:53:37.916067</t>
  </si>
  <si>
    <t>15:53:37.917348</t>
  </si>
  <si>
    <t>15:53:37.918633</t>
  </si>
  <si>
    <t>15:53:37.919919</t>
  </si>
  <si>
    <t>15:53:37.921166</t>
  </si>
  <si>
    <t>15:53:37.922417</t>
  </si>
  <si>
    <t>15:53:37.923696</t>
  </si>
  <si>
    <t>15:53:37.924979</t>
  </si>
  <si>
    <t>15:53:37.926260</t>
  </si>
  <si>
    <t>15:53:37.927541</t>
  </si>
  <si>
    <t>15:53:37.928823</t>
  </si>
  <si>
    <t>15:53:37.930116</t>
  </si>
  <si>
    <t>15:53:37.931402</t>
  </si>
  <si>
    <t>15:53:37.932683</t>
  </si>
  <si>
    <t>15:53:37.933944</t>
  </si>
  <si>
    <t>15:53:37.935225</t>
  </si>
  <si>
    <t>15:53:37.936520</t>
  </si>
  <si>
    <t>15:53:37.937765</t>
  </si>
  <si>
    <t>15:53:37.939008</t>
  </si>
  <si>
    <t>15:53:37.940293</t>
  </si>
  <si>
    <t>15:53:37.941582</t>
  </si>
  <si>
    <t>15:53:37.942864</t>
  </si>
  <si>
    <t>15:53:37.944147</t>
  </si>
  <si>
    <t>15:53:37.945436</t>
  </si>
  <si>
    <t>15:53:37.946718</t>
  </si>
  <si>
    <t>15:53:37.947999</t>
  </si>
  <si>
    <t>15:53:37.949268</t>
  </si>
  <si>
    <t>15:53:37.950541</t>
  </si>
  <si>
    <t>15:53:37.951833</t>
  </si>
  <si>
    <t>15:53:37.953078</t>
  </si>
  <si>
    <t>15:53:37.954312</t>
  </si>
  <si>
    <t>15:53:37.955585</t>
  </si>
  <si>
    <t>15:53:37.956856</t>
  </si>
  <si>
    <t>15:53:37.958138</t>
  </si>
  <si>
    <t>15:53:37.959424</t>
  </si>
  <si>
    <t>15:53:37.960711</t>
  </si>
  <si>
    <t>15:53:37.961999</t>
  </si>
  <si>
    <t>15:53:37.963265</t>
  </si>
  <si>
    <t>15:53:37.964532</t>
  </si>
  <si>
    <t>15:53:37.965772</t>
  </si>
  <si>
    <t>15:53:37.967022</t>
  </si>
  <si>
    <t>15:53:37.968304</t>
  </si>
  <si>
    <t>15:53:37.969589</t>
  </si>
  <si>
    <t>15:53:37.970858</t>
  </si>
  <si>
    <t>15:53:37.972140</t>
  </si>
  <si>
    <t>15:53:37.973425</t>
  </si>
  <si>
    <t>15:53:37.974707</t>
  </si>
  <si>
    <t>15:53:37.975989</t>
  </si>
  <si>
    <t>15:53:37.977254</t>
  </si>
  <si>
    <t>15:53:37.978540</t>
  </si>
  <si>
    <t>15:53:37.979825</t>
  </si>
  <si>
    <t>15:53:37.981070</t>
  </si>
  <si>
    <t>15:53:37.982312</t>
  </si>
  <si>
    <t>15:53:37.983588</t>
  </si>
  <si>
    <t>15:53:37.984886</t>
  </si>
  <si>
    <t>15:53:37.986160</t>
  </si>
  <si>
    <t>15:53:37.987441</t>
  </si>
  <si>
    <t>15:53:37.988726</t>
  </si>
  <si>
    <t>15:53:37.990012</t>
  </si>
  <si>
    <t>15:53:37.991294</t>
  </si>
  <si>
    <t>15:53:37.992580</t>
  </si>
  <si>
    <t>15:53:37.993842</t>
  </si>
  <si>
    <t>15:53:37.995076</t>
  </si>
  <si>
    <t>15:53:37.996351</t>
  </si>
  <si>
    <t>15:53:37.997658</t>
  </si>
  <si>
    <t>15:53:37.998937</t>
  </si>
  <si>
    <t>15:53:38.220</t>
  </si>
  <si>
    <t>15:53:38.1483</t>
  </si>
  <si>
    <t>15:53:38.2734</t>
  </si>
  <si>
    <t>15:53:38.4012</t>
  </si>
  <si>
    <t>15:53:38.5305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</si>
</sst>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4946"/>
                <c:pt idx="0">
                  <c:v>15:53:31.496149</c:v>
                </c:pt>
                <c:pt idx="1">
                  <c:v>15:53:31.497508</c:v>
                </c:pt>
                <c:pt idx="2">
                  <c:v>15:53:31.498864</c:v>
                </c:pt>
                <c:pt idx="3">
                  <c:v>15:53:31.500243</c:v>
                </c:pt>
                <c:pt idx="4">
                  <c:v>15:53:31.501627</c:v>
                </c:pt>
                <c:pt idx="5">
                  <c:v>15:53:31.503010</c:v>
                </c:pt>
                <c:pt idx="6">
                  <c:v>15:53:31.504398</c:v>
                </c:pt>
                <c:pt idx="7">
                  <c:v>15:53:31.505703</c:v>
                </c:pt>
                <c:pt idx="8">
                  <c:v>15:53:31.507002</c:v>
                </c:pt>
                <c:pt idx="9">
                  <c:v>15:53:31.508324</c:v>
                </c:pt>
                <c:pt idx="10">
                  <c:v>15:53:31.509647</c:v>
                </c:pt>
                <c:pt idx="11">
                  <c:v>15:53:31.510971</c:v>
                </c:pt>
                <c:pt idx="12">
                  <c:v>15:53:31.512323</c:v>
                </c:pt>
                <c:pt idx="13">
                  <c:v>15:53:31.513646</c:v>
                </c:pt>
                <c:pt idx="14">
                  <c:v>15:53:31.514994</c:v>
                </c:pt>
                <c:pt idx="15">
                  <c:v>15:53:31.516322</c:v>
                </c:pt>
                <c:pt idx="16">
                  <c:v>15:53:31.517662</c:v>
                </c:pt>
                <c:pt idx="17">
                  <c:v>15:53:31.518986</c:v>
                </c:pt>
                <c:pt idx="18">
                  <c:v>15:53:31.520340</c:v>
                </c:pt>
                <c:pt idx="19">
                  <c:v>15:53:31.521646</c:v>
                </c:pt>
                <c:pt idx="20">
                  <c:v>15:53:31.522992</c:v>
                </c:pt>
                <c:pt idx="21">
                  <c:v>15:53:31.524330</c:v>
                </c:pt>
                <c:pt idx="22">
                  <c:v>15:53:31.525562</c:v>
                </c:pt>
                <c:pt idx="23">
                  <c:v>15:53:31.526790</c:v>
                </c:pt>
                <c:pt idx="24">
                  <c:v>15:53:31.528021</c:v>
                </c:pt>
                <c:pt idx="25">
                  <c:v>15:53:31.529260</c:v>
                </c:pt>
                <c:pt idx="26">
                  <c:v>15:53:31.530501</c:v>
                </c:pt>
                <c:pt idx="27">
                  <c:v>15:53:31.531729</c:v>
                </c:pt>
                <c:pt idx="28">
                  <c:v>15:53:31.532938</c:v>
                </c:pt>
                <c:pt idx="29">
                  <c:v>15:53:31.534151</c:v>
                </c:pt>
                <c:pt idx="30">
                  <c:v>15:53:31.535338</c:v>
                </c:pt>
                <c:pt idx="31">
                  <c:v>15:53:31.536513</c:v>
                </c:pt>
                <c:pt idx="32">
                  <c:v>15:53:31.537702</c:v>
                </c:pt>
                <c:pt idx="33">
                  <c:v>15:53:31.538895</c:v>
                </c:pt>
                <c:pt idx="34">
                  <c:v>15:53:31.540194</c:v>
                </c:pt>
                <c:pt idx="35">
                  <c:v>15:53:31.541430</c:v>
                </c:pt>
                <c:pt idx="36">
                  <c:v>15:53:31.542685</c:v>
                </c:pt>
                <c:pt idx="37">
                  <c:v>15:53:31.543912</c:v>
                </c:pt>
                <c:pt idx="38">
                  <c:v>15:53:31.545126</c:v>
                </c:pt>
                <c:pt idx="39">
                  <c:v>15:53:31.546329</c:v>
                </c:pt>
                <c:pt idx="40">
                  <c:v>15:53:31.547543</c:v>
                </c:pt>
                <c:pt idx="41">
                  <c:v>15:53:31.548743</c:v>
                </c:pt>
                <c:pt idx="42">
                  <c:v>15:53:31.549966</c:v>
                </c:pt>
                <c:pt idx="43">
                  <c:v>15:53:31.551168</c:v>
                </c:pt>
                <c:pt idx="44">
                  <c:v>15:53:31.552381</c:v>
                </c:pt>
                <c:pt idx="45">
                  <c:v>15:53:31.553585</c:v>
                </c:pt>
                <c:pt idx="46">
                  <c:v>15:53:31.554828</c:v>
                </c:pt>
                <c:pt idx="47">
                  <c:v>15:53:31.556071</c:v>
                </c:pt>
                <c:pt idx="48">
                  <c:v>15:53:31.557276</c:v>
                </c:pt>
                <c:pt idx="49">
                  <c:v>15:53:31.558464</c:v>
                </c:pt>
                <c:pt idx="50">
                  <c:v>15:53:31.559658</c:v>
                </c:pt>
                <c:pt idx="51">
                  <c:v>15:53:31.560840</c:v>
                </c:pt>
                <c:pt idx="52">
                  <c:v>15:53:31.562041</c:v>
                </c:pt>
                <c:pt idx="53">
                  <c:v>15:53:31.563212</c:v>
                </c:pt>
                <c:pt idx="54">
                  <c:v>15:53:31.564384</c:v>
                </c:pt>
                <c:pt idx="55">
                  <c:v>15:53:31.565527</c:v>
                </c:pt>
                <c:pt idx="56">
                  <c:v>15:53:31.566674</c:v>
                </c:pt>
                <c:pt idx="57">
                  <c:v>15:53:31.567808</c:v>
                </c:pt>
                <c:pt idx="58">
                  <c:v>15:53:31.568960</c:v>
                </c:pt>
                <c:pt idx="59">
                  <c:v>15:53:31.570261</c:v>
                </c:pt>
                <c:pt idx="60">
                  <c:v>15:53:31.571553</c:v>
                </c:pt>
                <c:pt idx="61">
                  <c:v>15:53:31.572835</c:v>
                </c:pt>
                <c:pt idx="62">
                  <c:v>15:53:31.574105</c:v>
                </c:pt>
                <c:pt idx="63">
                  <c:v>15:53:31.575343</c:v>
                </c:pt>
                <c:pt idx="64">
                  <c:v>15:53:31.576615</c:v>
                </c:pt>
                <c:pt idx="65">
                  <c:v>15:53:31.577864</c:v>
                </c:pt>
                <c:pt idx="66">
                  <c:v>15:53:31.579109</c:v>
                </c:pt>
                <c:pt idx="67">
                  <c:v>15:53:31.580376</c:v>
                </c:pt>
                <c:pt idx="68">
                  <c:v>15:53:31.581609</c:v>
                </c:pt>
                <c:pt idx="69">
                  <c:v>15:53:31.582846</c:v>
                </c:pt>
                <c:pt idx="70">
                  <c:v>15:53:31.584115</c:v>
                </c:pt>
                <c:pt idx="71">
                  <c:v>15:53:31.585368</c:v>
                </c:pt>
                <c:pt idx="72">
                  <c:v>15:53:31.586598</c:v>
                </c:pt>
                <c:pt idx="73">
                  <c:v>15:53:31.587819</c:v>
                </c:pt>
                <c:pt idx="74">
                  <c:v>15:53:31.588977</c:v>
                </c:pt>
                <c:pt idx="75">
                  <c:v>15:53:31.590258</c:v>
                </c:pt>
                <c:pt idx="76">
                  <c:v>15:53:31.591518</c:v>
                </c:pt>
                <c:pt idx="77">
                  <c:v>15:53:31.592778</c:v>
                </c:pt>
                <c:pt idx="78">
                  <c:v>15:53:31.594028</c:v>
                </c:pt>
                <c:pt idx="79">
                  <c:v>15:53:31.595293</c:v>
                </c:pt>
                <c:pt idx="80">
                  <c:v>15:53:31.596562</c:v>
                </c:pt>
                <c:pt idx="81">
                  <c:v>15:53:31.597763</c:v>
                </c:pt>
                <c:pt idx="82">
                  <c:v>15:53:31.599006</c:v>
                </c:pt>
                <c:pt idx="83">
                  <c:v>15:53:31.600282</c:v>
                </c:pt>
                <c:pt idx="84">
                  <c:v>15:53:31.601549</c:v>
                </c:pt>
                <c:pt idx="85">
                  <c:v>15:53:31.602825</c:v>
                </c:pt>
                <c:pt idx="86">
                  <c:v>15:53:31.604086</c:v>
                </c:pt>
                <c:pt idx="87">
                  <c:v>15:53:31.605346</c:v>
                </c:pt>
                <c:pt idx="88">
                  <c:v>15:53:31.606642</c:v>
                </c:pt>
                <c:pt idx="89">
                  <c:v>15:53:31.607923</c:v>
                </c:pt>
                <c:pt idx="90">
                  <c:v>15:53:31.609178</c:v>
                </c:pt>
                <c:pt idx="91">
                  <c:v>15:53:31.610483</c:v>
                </c:pt>
                <c:pt idx="92">
                  <c:v>15:53:31.611874</c:v>
                </c:pt>
                <c:pt idx="93">
                  <c:v>15:53:31.613168</c:v>
                </c:pt>
                <c:pt idx="94">
                  <c:v>15:53:31.614555</c:v>
                </c:pt>
                <c:pt idx="95">
                  <c:v>15:53:31.615916</c:v>
                </c:pt>
                <c:pt idx="96">
                  <c:v>15:53:31.617258</c:v>
                </c:pt>
                <c:pt idx="97">
                  <c:v>15:53:31.618578</c:v>
                </c:pt>
                <c:pt idx="98">
                  <c:v>15:53:31.619935</c:v>
                </c:pt>
                <c:pt idx="99">
                  <c:v>15:53:31.621270</c:v>
                </c:pt>
                <c:pt idx="100">
                  <c:v>15:53:31.622637</c:v>
                </c:pt>
                <c:pt idx="101">
                  <c:v>15:53:31.623980</c:v>
                </c:pt>
                <c:pt idx="102">
                  <c:v>15:53:31.625349</c:v>
                </c:pt>
                <c:pt idx="103">
                  <c:v>15:53:31.626590</c:v>
                </c:pt>
                <c:pt idx="104">
                  <c:v>15:53:31.627790</c:v>
                </c:pt>
                <c:pt idx="105">
                  <c:v>15:53:31.628964</c:v>
                </c:pt>
                <c:pt idx="106">
                  <c:v>15:53:31.630332</c:v>
                </c:pt>
                <c:pt idx="107">
                  <c:v>15:53:31.631686</c:v>
                </c:pt>
                <c:pt idx="108">
                  <c:v>15:53:31.632998</c:v>
                </c:pt>
                <c:pt idx="109">
                  <c:v>15:53:31.634322</c:v>
                </c:pt>
                <c:pt idx="110">
                  <c:v>15:53:31.635673</c:v>
                </c:pt>
                <c:pt idx="111">
                  <c:v>15:53:31.637002</c:v>
                </c:pt>
                <c:pt idx="112">
                  <c:v>15:53:31.638389</c:v>
                </c:pt>
                <c:pt idx="113">
                  <c:v>15:53:31.639744</c:v>
                </c:pt>
                <c:pt idx="114">
                  <c:v>15:53:31.641022</c:v>
                </c:pt>
                <c:pt idx="115">
                  <c:v>15:53:31.642397</c:v>
                </c:pt>
                <c:pt idx="116">
                  <c:v>15:53:31.643733</c:v>
                </c:pt>
                <c:pt idx="117">
                  <c:v>15:53:31.644998</c:v>
                </c:pt>
                <c:pt idx="118">
                  <c:v>15:53:31.646343</c:v>
                </c:pt>
                <c:pt idx="119">
                  <c:v>15:53:31.647677</c:v>
                </c:pt>
                <c:pt idx="120">
                  <c:v>15:53:31.648996</c:v>
                </c:pt>
                <c:pt idx="121">
                  <c:v>15:53:31.650347</c:v>
                </c:pt>
                <c:pt idx="122">
                  <c:v>15:53:31.651726</c:v>
                </c:pt>
                <c:pt idx="123">
                  <c:v>15:53:31.653022</c:v>
                </c:pt>
                <c:pt idx="124">
                  <c:v>15:53:31.654402</c:v>
                </c:pt>
                <c:pt idx="125">
                  <c:v>15:53:31.655747</c:v>
                </c:pt>
                <c:pt idx="126">
                  <c:v>15:53:31.657015</c:v>
                </c:pt>
                <c:pt idx="127">
                  <c:v>15:53:31.658358</c:v>
                </c:pt>
                <c:pt idx="128">
                  <c:v>15:53:31.659709</c:v>
                </c:pt>
                <c:pt idx="129">
                  <c:v>15:53:31.660999</c:v>
                </c:pt>
                <c:pt idx="130">
                  <c:v>15:53:31.662360</c:v>
                </c:pt>
                <c:pt idx="131">
                  <c:v>15:53:31.663727</c:v>
                </c:pt>
                <c:pt idx="132">
                  <c:v>15:53:31.665023</c:v>
                </c:pt>
                <c:pt idx="133">
                  <c:v>15:53:31.666386</c:v>
                </c:pt>
                <c:pt idx="134">
                  <c:v>15:53:31.667746</c:v>
                </c:pt>
                <c:pt idx="135">
                  <c:v>15:53:31.669024</c:v>
                </c:pt>
                <c:pt idx="136">
                  <c:v>15:53:31.670390</c:v>
                </c:pt>
                <c:pt idx="137">
                  <c:v>15:53:31.671729</c:v>
                </c:pt>
                <c:pt idx="138">
                  <c:v>15:53:31.672995</c:v>
                </c:pt>
                <c:pt idx="139">
                  <c:v>15:53:31.674356</c:v>
                </c:pt>
                <c:pt idx="140">
                  <c:v>15:53:31.675728</c:v>
                </c:pt>
                <c:pt idx="141">
                  <c:v>15:53:31.677021</c:v>
                </c:pt>
                <c:pt idx="142">
                  <c:v>15:53:31.678386</c:v>
                </c:pt>
                <c:pt idx="143">
                  <c:v>15:53:31.679746</c:v>
                </c:pt>
                <c:pt idx="144">
                  <c:v>15:53:31.681021</c:v>
                </c:pt>
                <c:pt idx="145">
                  <c:v>15:53:31.682363</c:v>
                </c:pt>
                <c:pt idx="146">
                  <c:v>15:53:31.683700</c:v>
                </c:pt>
                <c:pt idx="147">
                  <c:v>15:53:31.684999</c:v>
                </c:pt>
                <c:pt idx="148">
                  <c:v>15:53:31.686375</c:v>
                </c:pt>
                <c:pt idx="149">
                  <c:v>15:53:31.687749</c:v>
                </c:pt>
                <c:pt idx="150">
                  <c:v>15:53:31.689022</c:v>
                </c:pt>
                <c:pt idx="151">
                  <c:v>15:53:31.690384</c:v>
                </c:pt>
                <c:pt idx="152">
                  <c:v>15:53:31.691769</c:v>
                </c:pt>
                <c:pt idx="153">
                  <c:v>15:53:31.693025</c:v>
                </c:pt>
                <c:pt idx="154">
                  <c:v>15:53:31.694377</c:v>
                </c:pt>
                <c:pt idx="155">
                  <c:v>15:53:31.695728</c:v>
                </c:pt>
                <c:pt idx="156">
                  <c:v>15:53:31.696994</c:v>
                </c:pt>
                <c:pt idx="157">
                  <c:v>15:53:31.698347</c:v>
                </c:pt>
                <c:pt idx="158">
                  <c:v>15:53:31.699739</c:v>
                </c:pt>
                <c:pt idx="159">
                  <c:v>15:53:31.701020</c:v>
                </c:pt>
                <c:pt idx="160">
                  <c:v>15:53:31.702393</c:v>
                </c:pt>
                <c:pt idx="161">
                  <c:v>15:53:31.703768</c:v>
                </c:pt>
                <c:pt idx="162">
                  <c:v>15:53:31.705022</c:v>
                </c:pt>
                <c:pt idx="163">
                  <c:v>15:53:31.706363</c:v>
                </c:pt>
                <c:pt idx="164">
                  <c:v>15:53:31.707705</c:v>
                </c:pt>
                <c:pt idx="165">
                  <c:v>15:53:31.708995</c:v>
                </c:pt>
                <c:pt idx="166">
                  <c:v>15:53:31.710353</c:v>
                </c:pt>
                <c:pt idx="167">
                  <c:v>15:53:31.711711</c:v>
                </c:pt>
                <c:pt idx="168">
                  <c:v>15:53:31.713022</c:v>
                </c:pt>
                <c:pt idx="169">
                  <c:v>15:53:31.714382</c:v>
                </c:pt>
                <c:pt idx="170">
                  <c:v>15:53:31.715745</c:v>
                </c:pt>
                <c:pt idx="171">
                  <c:v>15:53:31.717025</c:v>
                </c:pt>
                <c:pt idx="172">
                  <c:v>15:53:31.718370</c:v>
                </c:pt>
                <c:pt idx="173">
                  <c:v>15:53:31.719706</c:v>
                </c:pt>
                <c:pt idx="174">
                  <c:v>15:53:31.720992</c:v>
                </c:pt>
                <c:pt idx="175">
                  <c:v>15:53:31.722352</c:v>
                </c:pt>
                <c:pt idx="176">
                  <c:v>15:53:31.723718</c:v>
                </c:pt>
                <c:pt idx="177">
                  <c:v>15:53:31.725023</c:v>
                </c:pt>
                <c:pt idx="178">
                  <c:v>15:53:31.726322</c:v>
                </c:pt>
                <c:pt idx="179">
                  <c:v>15:53:31.727683</c:v>
                </c:pt>
                <c:pt idx="180">
                  <c:v>15:53:31.729022</c:v>
                </c:pt>
                <c:pt idx="181">
                  <c:v>15:53:31.730345</c:v>
                </c:pt>
                <c:pt idx="182">
                  <c:v>15:53:31.731685</c:v>
                </c:pt>
                <c:pt idx="183">
                  <c:v>15:53:31.733000</c:v>
                </c:pt>
                <c:pt idx="184">
                  <c:v>15:53:31.734381</c:v>
                </c:pt>
                <c:pt idx="185">
                  <c:v>15:53:31.735738</c:v>
                </c:pt>
                <c:pt idx="186">
                  <c:v>15:53:31.737060</c:v>
                </c:pt>
                <c:pt idx="187">
                  <c:v>15:53:31.738433</c:v>
                </c:pt>
                <c:pt idx="188">
                  <c:v>15:53:31.739800</c:v>
                </c:pt>
                <c:pt idx="189">
                  <c:v>15:53:31.741095</c:v>
                </c:pt>
                <c:pt idx="190">
                  <c:v>15:53:31.742441</c:v>
                </c:pt>
                <c:pt idx="191">
                  <c:v>15:53:31.743795</c:v>
                </c:pt>
                <c:pt idx="192">
                  <c:v>15:53:31.745103</c:v>
                </c:pt>
                <c:pt idx="193">
                  <c:v>15:53:31.746465</c:v>
                </c:pt>
                <c:pt idx="194">
                  <c:v>15:53:31.747835</c:v>
                </c:pt>
                <c:pt idx="195">
                  <c:v>15:53:31.749127</c:v>
                </c:pt>
                <c:pt idx="196">
                  <c:v>15:53:31.750499</c:v>
                </c:pt>
                <c:pt idx="197">
                  <c:v>15:53:31.751851</c:v>
                </c:pt>
                <c:pt idx="198">
                  <c:v>15:53:31.753141</c:v>
                </c:pt>
                <c:pt idx="199">
                  <c:v>15:53:31.754497</c:v>
                </c:pt>
                <c:pt idx="200">
                  <c:v>15:53:31.755856</c:v>
                </c:pt>
                <c:pt idx="201">
                  <c:v>15:53:31.757148</c:v>
                </c:pt>
                <c:pt idx="202">
                  <c:v>15:53:31.758529</c:v>
                </c:pt>
                <c:pt idx="203">
                  <c:v>15:53:31.759893</c:v>
                </c:pt>
                <c:pt idx="204">
                  <c:v>15:53:31.761198</c:v>
                </c:pt>
                <c:pt idx="205">
                  <c:v>15:53:31.762541</c:v>
                </c:pt>
                <c:pt idx="206">
                  <c:v>15:53:31.763903</c:v>
                </c:pt>
                <c:pt idx="207">
                  <c:v>15:53:31.765194</c:v>
                </c:pt>
                <c:pt idx="208">
                  <c:v>15:53:31.766586</c:v>
                </c:pt>
                <c:pt idx="209">
                  <c:v>15:53:31.767952</c:v>
                </c:pt>
                <c:pt idx="210">
                  <c:v>15:53:31.769295</c:v>
                </c:pt>
                <c:pt idx="211">
                  <c:v>15:53:31.770662</c:v>
                </c:pt>
                <c:pt idx="212">
                  <c:v>15:53:31.772002</c:v>
                </c:pt>
                <c:pt idx="213">
                  <c:v>15:53:31.773330</c:v>
                </c:pt>
                <c:pt idx="214">
                  <c:v>15:53:31.774687</c:v>
                </c:pt>
                <c:pt idx="215">
                  <c:v>15:53:31.776048</c:v>
                </c:pt>
                <c:pt idx="216">
                  <c:v>15:53:31.777414</c:v>
                </c:pt>
                <c:pt idx="217">
                  <c:v>15:53:31.778776</c:v>
                </c:pt>
                <c:pt idx="218">
                  <c:v>15:53:31.780110</c:v>
                </c:pt>
                <c:pt idx="219">
                  <c:v>15:53:31.781452</c:v>
                </c:pt>
                <c:pt idx="220">
                  <c:v>15:53:31.782813</c:v>
                </c:pt>
                <c:pt idx="221">
                  <c:v>15:53:31.784173</c:v>
                </c:pt>
                <c:pt idx="222">
                  <c:v>15:53:31.785547</c:v>
                </c:pt>
                <c:pt idx="223">
                  <c:v>15:53:31.786912</c:v>
                </c:pt>
                <c:pt idx="224">
                  <c:v>15:53:31.788296</c:v>
                </c:pt>
                <c:pt idx="225">
                  <c:v>15:53:31.789628</c:v>
                </c:pt>
                <c:pt idx="226">
                  <c:v>15:53:31.790964</c:v>
                </c:pt>
                <c:pt idx="227">
                  <c:v>15:53:31.792255</c:v>
                </c:pt>
                <c:pt idx="228">
                  <c:v>15:53:31.793626</c:v>
                </c:pt>
                <c:pt idx="229">
                  <c:v>15:53:31.794985</c:v>
                </c:pt>
                <c:pt idx="230">
                  <c:v>15:53:31.796349</c:v>
                </c:pt>
                <c:pt idx="231">
                  <c:v>15:53:31.797695</c:v>
                </c:pt>
                <c:pt idx="232">
                  <c:v>15:53:31.799054</c:v>
                </c:pt>
                <c:pt idx="233">
                  <c:v>15:53:31.800389</c:v>
                </c:pt>
                <c:pt idx="234">
                  <c:v>15:53:31.801657</c:v>
                </c:pt>
                <c:pt idx="235">
                  <c:v>15:53:31.803008</c:v>
                </c:pt>
                <c:pt idx="236">
                  <c:v>15:53:31.804390</c:v>
                </c:pt>
                <c:pt idx="237">
                  <c:v>15:53:31.805667</c:v>
                </c:pt>
                <c:pt idx="238">
                  <c:v>15:53:31.807034</c:v>
                </c:pt>
                <c:pt idx="239">
                  <c:v>15:53:31.808394</c:v>
                </c:pt>
                <c:pt idx="240">
                  <c:v>15:53:31.809698</c:v>
                </c:pt>
                <c:pt idx="241">
                  <c:v>15:53:31.811047</c:v>
                </c:pt>
                <c:pt idx="242">
                  <c:v>15:53:31.812385</c:v>
                </c:pt>
                <c:pt idx="243">
                  <c:v>15:53:31.813659</c:v>
                </c:pt>
                <c:pt idx="244">
                  <c:v>15:53:31.815014</c:v>
                </c:pt>
                <c:pt idx="245">
                  <c:v>15:53:31.816373</c:v>
                </c:pt>
                <c:pt idx="246">
                  <c:v>15:53:31.817669</c:v>
                </c:pt>
                <c:pt idx="247">
                  <c:v>15:53:31.819024</c:v>
                </c:pt>
                <c:pt idx="248">
                  <c:v>15:53:31.820421</c:v>
                </c:pt>
                <c:pt idx="249">
                  <c:v>15:53:31.821697</c:v>
                </c:pt>
                <c:pt idx="250">
                  <c:v>15:53:31.823061</c:v>
                </c:pt>
                <c:pt idx="251">
                  <c:v>15:53:31.824407</c:v>
                </c:pt>
                <c:pt idx="252">
                  <c:v>15:53:31.825701</c:v>
                </c:pt>
                <c:pt idx="253">
                  <c:v>15:53:31.827063</c:v>
                </c:pt>
                <c:pt idx="254">
                  <c:v>15:53:31.828437</c:v>
                </c:pt>
                <c:pt idx="255">
                  <c:v>15:53:31.829734</c:v>
                </c:pt>
                <c:pt idx="256">
                  <c:v>15:53:31.831128</c:v>
                </c:pt>
                <c:pt idx="257">
                  <c:v>15:53:31.832486</c:v>
                </c:pt>
                <c:pt idx="258">
                  <c:v>15:53:31.833799</c:v>
                </c:pt>
                <c:pt idx="259">
                  <c:v>15:53:31.835143</c:v>
                </c:pt>
                <c:pt idx="260">
                  <c:v>15:53:31.836478</c:v>
                </c:pt>
                <c:pt idx="261">
                  <c:v>15:53:31.837764</c:v>
                </c:pt>
                <c:pt idx="262">
                  <c:v>15:53:31.839117</c:v>
                </c:pt>
                <c:pt idx="263">
                  <c:v>15:53:31.840467</c:v>
                </c:pt>
                <c:pt idx="264">
                  <c:v>15:53:31.841783</c:v>
                </c:pt>
                <c:pt idx="265">
                  <c:v>15:53:31.843127</c:v>
                </c:pt>
                <c:pt idx="266">
                  <c:v>15:53:31.844507</c:v>
                </c:pt>
                <c:pt idx="267">
                  <c:v>15:53:31.845804</c:v>
                </c:pt>
                <c:pt idx="268">
                  <c:v>15:53:31.847187</c:v>
                </c:pt>
                <c:pt idx="269">
                  <c:v>15:53:31.848514</c:v>
                </c:pt>
                <c:pt idx="270">
                  <c:v>15:53:31.849814</c:v>
                </c:pt>
                <c:pt idx="271">
                  <c:v>15:53:31.851165</c:v>
                </c:pt>
                <c:pt idx="272">
                  <c:v>15:53:31.852545</c:v>
                </c:pt>
                <c:pt idx="273">
                  <c:v>15:53:31.853845</c:v>
                </c:pt>
                <c:pt idx="274">
                  <c:v>15:53:31.855231</c:v>
                </c:pt>
                <c:pt idx="275">
                  <c:v>15:53:31.856607</c:v>
                </c:pt>
                <c:pt idx="276">
                  <c:v>15:53:31.857930</c:v>
                </c:pt>
                <c:pt idx="277">
                  <c:v>15:53:31.859268</c:v>
                </c:pt>
                <c:pt idx="278">
                  <c:v>15:53:31.860642</c:v>
                </c:pt>
                <c:pt idx="279">
                  <c:v>15:53:31.862003</c:v>
                </c:pt>
                <c:pt idx="280">
                  <c:v>15:53:31.863366</c:v>
                </c:pt>
                <c:pt idx="281">
                  <c:v>15:53:31.864725</c:v>
                </c:pt>
                <c:pt idx="282">
                  <c:v>15:53:31.866073</c:v>
                </c:pt>
                <c:pt idx="283">
                  <c:v>15:53:31.867411</c:v>
                </c:pt>
                <c:pt idx="284">
                  <c:v>15:53:31.868780</c:v>
                </c:pt>
                <c:pt idx="285">
                  <c:v>15:53:31.870142</c:v>
                </c:pt>
                <c:pt idx="286">
                  <c:v>15:53:31.871504</c:v>
                </c:pt>
                <c:pt idx="287">
                  <c:v>15:53:31.872884</c:v>
                </c:pt>
                <c:pt idx="288">
                  <c:v>15:53:31.874253</c:v>
                </c:pt>
                <c:pt idx="289">
                  <c:v>15:53:31.875603</c:v>
                </c:pt>
                <c:pt idx="290">
                  <c:v>15:53:31.876954</c:v>
                </c:pt>
                <c:pt idx="291">
                  <c:v>15:53:31.878312</c:v>
                </c:pt>
                <c:pt idx="292">
                  <c:v>15:53:31.879706</c:v>
                </c:pt>
                <c:pt idx="293">
                  <c:v>15:53:31.881026</c:v>
                </c:pt>
                <c:pt idx="294">
                  <c:v>15:53:31.882409</c:v>
                </c:pt>
                <c:pt idx="295">
                  <c:v>15:53:31.883758</c:v>
                </c:pt>
                <c:pt idx="296">
                  <c:v>15:53:31.885020</c:v>
                </c:pt>
                <c:pt idx="297">
                  <c:v>15:53:31.886362</c:v>
                </c:pt>
                <c:pt idx="298">
                  <c:v>15:53:31.887727</c:v>
                </c:pt>
                <c:pt idx="299">
                  <c:v>15:53:31.888993</c:v>
                </c:pt>
                <c:pt idx="300">
                  <c:v>15:53:31.890365</c:v>
                </c:pt>
                <c:pt idx="301">
                  <c:v>15:53:31.891729</c:v>
                </c:pt>
                <c:pt idx="302">
                  <c:v>15:53:31.893028</c:v>
                </c:pt>
                <c:pt idx="303">
                  <c:v>15:53:31.894389</c:v>
                </c:pt>
                <c:pt idx="304">
                  <c:v>15:53:31.895753</c:v>
                </c:pt>
                <c:pt idx="305">
                  <c:v>15:53:31.897064</c:v>
                </c:pt>
                <c:pt idx="306">
                  <c:v>15:53:31.898407</c:v>
                </c:pt>
                <c:pt idx="307">
                  <c:v>15:53:31.899753</c:v>
                </c:pt>
                <c:pt idx="308">
                  <c:v>15:53:31.901055</c:v>
                </c:pt>
                <c:pt idx="309">
                  <c:v>15:53:31.902408</c:v>
                </c:pt>
                <c:pt idx="310">
                  <c:v>15:53:31.903797</c:v>
                </c:pt>
                <c:pt idx="311">
                  <c:v>15:53:31.905094</c:v>
                </c:pt>
                <c:pt idx="312">
                  <c:v>15:53:31.906467</c:v>
                </c:pt>
                <c:pt idx="313">
                  <c:v>15:53:31.907828</c:v>
                </c:pt>
                <c:pt idx="314">
                  <c:v>15:53:31.909108</c:v>
                </c:pt>
                <c:pt idx="315">
                  <c:v>15:53:31.910433</c:v>
                </c:pt>
                <c:pt idx="316">
                  <c:v>15:53:31.911798</c:v>
                </c:pt>
                <c:pt idx="317">
                  <c:v>15:53:31.913092</c:v>
                </c:pt>
                <c:pt idx="318">
                  <c:v>15:53:31.914457</c:v>
                </c:pt>
                <c:pt idx="319">
                  <c:v>15:53:31.915815</c:v>
                </c:pt>
                <c:pt idx="320">
                  <c:v>15:53:31.917114</c:v>
                </c:pt>
                <c:pt idx="321">
                  <c:v>15:53:31.918495</c:v>
                </c:pt>
                <c:pt idx="322">
                  <c:v>15:53:31.919832</c:v>
                </c:pt>
                <c:pt idx="323">
                  <c:v>15:53:31.921117</c:v>
                </c:pt>
                <c:pt idx="324">
                  <c:v>15:53:31.922470</c:v>
                </c:pt>
                <c:pt idx="325">
                  <c:v>15:53:31.923831</c:v>
                </c:pt>
                <c:pt idx="326">
                  <c:v>15:53:31.925125</c:v>
                </c:pt>
                <c:pt idx="327">
                  <c:v>15:53:31.926487</c:v>
                </c:pt>
                <c:pt idx="328">
                  <c:v>15:53:31.927861</c:v>
                </c:pt>
                <c:pt idx="329">
                  <c:v>15:53:31.929152</c:v>
                </c:pt>
                <c:pt idx="330">
                  <c:v>15:53:31.930494</c:v>
                </c:pt>
                <c:pt idx="331">
                  <c:v>15:53:31.931838</c:v>
                </c:pt>
                <c:pt idx="332">
                  <c:v>15:53:31.933133</c:v>
                </c:pt>
                <c:pt idx="333">
                  <c:v>15:53:31.934490</c:v>
                </c:pt>
                <c:pt idx="334">
                  <c:v>15:53:31.935855</c:v>
                </c:pt>
                <c:pt idx="335">
                  <c:v>15:53:31.937143</c:v>
                </c:pt>
                <c:pt idx="336">
                  <c:v>15:53:31.938511</c:v>
                </c:pt>
                <c:pt idx="337">
                  <c:v>15:53:31.939887</c:v>
                </c:pt>
                <c:pt idx="338">
                  <c:v>15:53:31.941191</c:v>
                </c:pt>
                <c:pt idx="339">
                  <c:v>15:53:31.942538</c:v>
                </c:pt>
                <c:pt idx="340">
                  <c:v>15:53:31.943898</c:v>
                </c:pt>
                <c:pt idx="341">
                  <c:v>15:53:31.945192</c:v>
                </c:pt>
                <c:pt idx="342">
                  <c:v>15:53:31.946568</c:v>
                </c:pt>
                <c:pt idx="343">
                  <c:v>15:53:31.947933</c:v>
                </c:pt>
                <c:pt idx="344">
                  <c:v>15:53:31.949302</c:v>
                </c:pt>
                <c:pt idx="345">
                  <c:v>15:53:31.950663</c:v>
                </c:pt>
                <c:pt idx="346">
                  <c:v>15:53:31.952014</c:v>
                </c:pt>
                <c:pt idx="347">
                  <c:v>15:53:31.953325</c:v>
                </c:pt>
                <c:pt idx="348">
                  <c:v>15:53:31.954694</c:v>
                </c:pt>
                <c:pt idx="349">
                  <c:v>15:53:31.956037</c:v>
                </c:pt>
                <c:pt idx="350">
                  <c:v>15:53:31.957377</c:v>
                </c:pt>
                <c:pt idx="351">
                  <c:v>15:53:31.958735</c:v>
                </c:pt>
                <c:pt idx="352">
                  <c:v>15:53:31.960101</c:v>
                </c:pt>
                <c:pt idx="353">
                  <c:v>15:53:31.961455</c:v>
                </c:pt>
                <c:pt idx="354">
                  <c:v>15:53:31.962801</c:v>
                </c:pt>
                <c:pt idx="355">
                  <c:v>15:53:31.964145</c:v>
                </c:pt>
                <c:pt idx="356">
                  <c:v>15:53:31.965522</c:v>
                </c:pt>
                <c:pt idx="357">
                  <c:v>15:53:31.966882</c:v>
                </c:pt>
                <c:pt idx="358">
                  <c:v>15:53:31.968247</c:v>
                </c:pt>
                <c:pt idx="359">
                  <c:v>15:53:31.969610</c:v>
                </c:pt>
                <c:pt idx="360">
                  <c:v>15:53:31.970956</c:v>
                </c:pt>
                <c:pt idx="361">
                  <c:v>15:53:31.972294</c:v>
                </c:pt>
                <c:pt idx="362">
                  <c:v>15:53:31.973661</c:v>
                </c:pt>
                <c:pt idx="363">
                  <c:v>15:53:31.975027</c:v>
                </c:pt>
                <c:pt idx="364">
                  <c:v>15:53:31.976394</c:v>
                </c:pt>
                <c:pt idx="365">
                  <c:v>15:53:31.977695</c:v>
                </c:pt>
                <c:pt idx="366">
                  <c:v>15:53:31.979062</c:v>
                </c:pt>
                <c:pt idx="367">
                  <c:v>15:53:31.980402</c:v>
                </c:pt>
                <c:pt idx="368">
                  <c:v>15:53:31.981702</c:v>
                </c:pt>
                <c:pt idx="369">
                  <c:v>15:53:31.983037</c:v>
                </c:pt>
                <c:pt idx="370">
                  <c:v>15:53:31.984413</c:v>
                </c:pt>
                <c:pt idx="371">
                  <c:v>15:53:31.985712</c:v>
                </c:pt>
                <c:pt idx="372">
                  <c:v>15:53:31.987087</c:v>
                </c:pt>
                <c:pt idx="373">
                  <c:v>15:53:31.988462</c:v>
                </c:pt>
                <c:pt idx="374">
                  <c:v>15:53:31.989757</c:v>
                </c:pt>
                <c:pt idx="375">
                  <c:v>15:53:31.991096</c:v>
                </c:pt>
                <c:pt idx="376">
                  <c:v>15:53:31.992460</c:v>
                </c:pt>
                <c:pt idx="377">
                  <c:v>15:53:31.993743</c:v>
                </c:pt>
                <c:pt idx="378">
                  <c:v>15:53:31.995093</c:v>
                </c:pt>
                <c:pt idx="379">
                  <c:v>15:53:31.996463</c:v>
                </c:pt>
                <c:pt idx="380">
                  <c:v>15:53:31.997776</c:v>
                </c:pt>
                <c:pt idx="381">
                  <c:v>15:53:31.999138</c:v>
                </c:pt>
                <c:pt idx="382">
                  <c:v>15:53:32.497</c:v>
                </c:pt>
                <c:pt idx="383">
                  <c:v>15:53:32.1735</c:v>
                </c:pt>
                <c:pt idx="384">
                  <c:v>15:53:32.3001</c:v>
                </c:pt>
                <c:pt idx="385">
                  <c:v>15:53:32.4287</c:v>
                </c:pt>
                <c:pt idx="386">
                  <c:v>15:53:32.5580</c:v>
                </c:pt>
                <c:pt idx="387">
                  <c:v>15:53:32.6869</c:v>
                </c:pt>
                <c:pt idx="388">
                  <c:v>15:53:32.8150</c:v>
                </c:pt>
                <c:pt idx="389">
                  <c:v>15:53:32.9438</c:v>
                </c:pt>
                <c:pt idx="390">
                  <c:v>15:53:32.10719</c:v>
                </c:pt>
                <c:pt idx="391">
                  <c:v>15:53:32.11990</c:v>
                </c:pt>
                <c:pt idx="392">
                  <c:v>15:53:32.13258</c:v>
                </c:pt>
                <c:pt idx="393">
                  <c:v>15:53:32.14544</c:v>
                </c:pt>
                <c:pt idx="394">
                  <c:v>15:53:32.15829</c:v>
                </c:pt>
                <c:pt idx="395">
                  <c:v>15:53:32.17078</c:v>
                </c:pt>
                <c:pt idx="396">
                  <c:v>15:53:32.18324</c:v>
                </c:pt>
                <c:pt idx="397">
                  <c:v>15:53:32.19589</c:v>
                </c:pt>
                <c:pt idx="398">
                  <c:v>15:53:32.20885</c:v>
                </c:pt>
                <c:pt idx="399">
                  <c:v>15:53:32.22157</c:v>
                </c:pt>
                <c:pt idx="400">
                  <c:v>15:53:32.23440</c:v>
                </c:pt>
                <c:pt idx="401">
                  <c:v>15:53:32.24721</c:v>
                </c:pt>
                <c:pt idx="402">
                  <c:v>15:53:32.26006</c:v>
                </c:pt>
                <c:pt idx="403">
                  <c:v>15:53:32.27286</c:v>
                </c:pt>
                <c:pt idx="404">
                  <c:v>15:53:32.28569</c:v>
                </c:pt>
                <c:pt idx="405">
                  <c:v>15:53:32.29799</c:v>
                </c:pt>
                <c:pt idx="406">
                  <c:v>15:53:32.31043</c:v>
                </c:pt>
                <c:pt idx="407">
                  <c:v>15:53:32.32334</c:v>
                </c:pt>
                <c:pt idx="408">
                  <c:v>15:53:32.33555</c:v>
                </c:pt>
                <c:pt idx="409">
                  <c:v>15:53:32.34801</c:v>
                </c:pt>
                <c:pt idx="410">
                  <c:v>15:53:32.36038</c:v>
                </c:pt>
                <c:pt idx="411">
                  <c:v>15:53:32.37245</c:v>
                </c:pt>
                <c:pt idx="412">
                  <c:v>15:53:32.38465</c:v>
                </c:pt>
                <c:pt idx="413">
                  <c:v>15:53:32.39669</c:v>
                </c:pt>
                <c:pt idx="414">
                  <c:v>15:53:32.40889</c:v>
                </c:pt>
                <c:pt idx="415">
                  <c:v>15:53:32.42093</c:v>
                </c:pt>
                <c:pt idx="416">
                  <c:v>15:53:32.43306</c:v>
                </c:pt>
                <c:pt idx="417">
                  <c:v>15:53:32.44509</c:v>
                </c:pt>
                <c:pt idx="418">
                  <c:v>15:53:32.45718</c:v>
                </c:pt>
                <c:pt idx="419">
                  <c:v>15:53:32.46950</c:v>
                </c:pt>
                <c:pt idx="420">
                  <c:v>15:53:32.53060</c:v>
                </c:pt>
                <c:pt idx="421">
                  <c:v>15:53:32.54333</c:v>
                </c:pt>
                <c:pt idx="422">
                  <c:v>15:53:32.55587</c:v>
                </c:pt>
                <c:pt idx="423">
                  <c:v>15:53:32.56775</c:v>
                </c:pt>
                <c:pt idx="424">
                  <c:v>15:53:32.58052</c:v>
                </c:pt>
                <c:pt idx="425">
                  <c:v>15:53:32.59281</c:v>
                </c:pt>
                <c:pt idx="426">
                  <c:v>15:53:32.60571</c:v>
                </c:pt>
                <c:pt idx="427">
                  <c:v>15:53:32.61884</c:v>
                </c:pt>
                <c:pt idx="428">
                  <c:v>15:53:32.63169</c:v>
                </c:pt>
                <c:pt idx="429">
                  <c:v>15:53:32.64476</c:v>
                </c:pt>
                <c:pt idx="430">
                  <c:v>15:53:32.65768</c:v>
                </c:pt>
                <c:pt idx="431">
                  <c:v>15:53:32.67107</c:v>
                </c:pt>
                <c:pt idx="432">
                  <c:v>15:53:32.68483</c:v>
                </c:pt>
                <c:pt idx="433">
                  <c:v>15:53:32.69782</c:v>
                </c:pt>
                <c:pt idx="434">
                  <c:v>15:53:32.71170</c:v>
                </c:pt>
                <c:pt idx="435">
                  <c:v>15:53:32.72536</c:v>
                </c:pt>
                <c:pt idx="436">
                  <c:v>15:53:32.73847</c:v>
                </c:pt>
                <c:pt idx="437">
                  <c:v>15:53:32.75206</c:v>
                </c:pt>
                <c:pt idx="438">
                  <c:v>15:53:32.76547</c:v>
                </c:pt>
                <c:pt idx="439">
                  <c:v>15:53:32.77832</c:v>
                </c:pt>
                <c:pt idx="440">
                  <c:v>15:53:32.79221</c:v>
                </c:pt>
                <c:pt idx="441">
                  <c:v>15:53:32.80587</c:v>
                </c:pt>
                <c:pt idx="442">
                  <c:v>15:53:32.81934</c:v>
                </c:pt>
                <c:pt idx="443">
                  <c:v>15:53:32.83289</c:v>
                </c:pt>
                <c:pt idx="444">
                  <c:v>15:53:32.84652</c:v>
                </c:pt>
                <c:pt idx="445">
                  <c:v>15:53:32.86001</c:v>
                </c:pt>
                <c:pt idx="446">
                  <c:v>15:53:32.87363</c:v>
                </c:pt>
                <c:pt idx="447">
                  <c:v>15:53:32.88726</c:v>
                </c:pt>
                <c:pt idx="448">
                  <c:v>15:53:32.90096</c:v>
                </c:pt>
                <c:pt idx="449">
                  <c:v>15:53:32.91455</c:v>
                </c:pt>
                <c:pt idx="450">
                  <c:v>15:53:32.92805</c:v>
                </c:pt>
                <c:pt idx="451">
                  <c:v>15:53:32.94146</c:v>
                </c:pt>
                <c:pt idx="452">
                  <c:v>15:53:32.95501</c:v>
                </c:pt>
                <c:pt idx="453">
                  <c:v>15:53:32.96857</c:v>
                </c:pt>
                <c:pt idx="454">
                  <c:v>15:53:32.98262</c:v>
                </c:pt>
                <c:pt idx="455">
                  <c:v>15:53:32.99627</c:v>
                </c:pt>
                <c:pt idx="456">
                  <c:v>15:53:32.100989</c:v>
                </c:pt>
                <c:pt idx="457">
                  <c:v>15:53:32.102313</c:v>
                </c:pt>
                <c:pt idx="458">
                  <c:v>15:53:32.103664</c:v>
                </c:pt>
                <c:pt idx="459">
                  <c:v>15:53:32.105002</c:v>
                </c:pt>
                <c:pt idx="460">
                  <c:v>15:53:32.106369</c:v>
                </c:pt>
                <c:pt idx="461">
                  <c:v>15:53:32.107734</c:v>
                </c:pt>
                <c:pt idx="462">
                  <c:v>15:53:32.109021</c:v>
                </c:pt>
                <c:pt idx="463">
                  <c:v>15:53:32.110397</c:v>
                </c:pt>
                <c:pt idx="464">
                  <c:v>15:53:32.111733</c:v>
                </c:pt>
                <c:pt idx="465">
                  <c:v>15:53:32.113005</c:v>
                </c:pt>
                <c:pt idx="466">
                  <c:v>15:53:32.114356</c:v>
                </c:pt>
                <c:pt idx="467">
                  <c:v>15:53:32.115690</c:v>
                </c:pt>
                <c:pt idx="468">
                  <c:v>15:53:32.116977</c:v>
                </c:pt>
                <c:pt idx="469">
                  <c:v>15:53:32.118331</c:v>
                </c:pt>
                <c:pt idx="470">
                  <c:v>15:53:32.119693</c:v>
                </c:pt>
                <c:pt idx="471">
                  <c:v>15:53:32.121021</c:v>
                </c:pt>
                <c:pt idx="472">
                  <c:v>15:53:32.122384</c:v>
                </c:pt>
                <c:pt idx="473">
                  <c:v>15:53:32.123759</c:v>
                </c:pt>
                <c:pt idx="474">
                  <c:v>15:53:32.125028</c:v>
                </c:pt>
                <c:pt idx="475">
                  <c:v>15:53:32.126370</c:v>
                </c:pt>
                <c:pt idx="476">
                  <c:v>15:53:32.127620</c:v>
                </c:pt>
                <c:pt idx="477">
                  <c:v>15:53:32.128803</c:v>
                </c:pt>
                <c:pt idx="478">
                  <c:v>15:53:32.130155</c:v>
                </c:pt>
                <c:pt idx="479">
                  <c:v>15:53:32.131482</c:v>
                </c:pt>
                <c:pt idx="480">
                  <c:v>15:53:32.132847</c:v>
                </c:pt>
                <c:pt idx="481">
                  <c:v>15:53:32.134212</c:v>
                </c:pt>
                <c:pt idx="482">
                  <c:v>15:53:32.135582</c:v>
                </c:pt>
                <c:pt idx="483">
                  <c:v>15:53:32.136955</c:v>
                </c:pt>
                <c:pt idx="484">
                  <c:v>15:53:32.138299</c:v>
                </c:pt>
                <c:pt idx="485">
                  <c:v>15:53:32.139622</c:v>
                </c:pt>
                <c:pt idx="486">
                  <c:v>15:53:32.140983</c:v>
                </c:pt>
                <c:pt idx="487">
                  <c:v>15:53:32.142330</c:v>
                </c:pt>
                <c:pt idx="488">
                  <c:v>15:53:32.143723</c:v>
                </c:pt>
                <c:pt idx="489">
                  <c:v>15:53:32.145031</c:v>
                </c:pt>
                <c:pt idx="490">
                  <c:v>15:53:32.146395</c:v>
                </c:pt>
                <c:pt idx="491">
                  <c:v>15:53:32.147758</c:v>
                </c:pt>
                <c:pt idx="492">
                  <c:v>15:53:32.149028</c:v>
                </c:pt>
                <c:pt idx="493">
                  <c:v>15:53:32.150368</c:v>
                </c:pt>
                <c:pt idx="494">
                  <c:v>15:53:32.151712</c:v>
                </c:pt>
                <c:pt idx="495">
                  <c:v>15:53:32.153005</c:v>
                </c:pt>
                <c:pt idx="496">
                  <c:v>15:53:32.154377</c:v>
                </c:pt>
                <c:pt idx="497">
                  <c:v>15:53:32.155736</c:v>
                </c:pt>
                <c:pt idx="498">
                  <c:v>15:53:32.157023</c:v>
                </c:pt>
                <c:pt idx="499">
                  <c:v>15:53:32.158387</c:v>
                </c:pt>
                <c:pt idx="500">
                  <c:v>15:53:32.159792</c:v>
                </c:pt>
                <c:pt idx="501">
                  <c:v>15:53:32.161088</c:v>
                </c:pt>
                <c:pt idx="502">
                  <c:v>15:53:32.162436</c:v>
                </c:pt>
                <c:pt idx="503">
                  <c:v>15:53:32.163787</c:v>
                </c:pt>
                <c:pt idx="504">
                  <c:v>15:53:32.165096</c:v>
                </c:pt>
                <c:pt idx="505">
                  <c:v>15:53:32.166450</c:v>
                </c:pt>
                <c:pt idx="506">
                  <c:v>15:53:32.167822</c:v>
                </c:pt>
                <c:pt idx="507">
                  <c:v>15:53:32.169112</c:v>
                </c:pt>
                <c:pt idx="508">
                  <c:v>15:53:32.170486</c:v>
                </c:pt>
                <c:pt idx="509">
                  <c:v>15:53:32.171840</c:v>
                </c:pt>
                <c:pt idx="510">
                  <c:v>15:53:32.173122</c:v>
                </c:pt>
                <c:pt idx="511">
                  <c:v>15:53:32.174475</c:v>
                </c:pt>
                <c:pt idx="512">
                  <c:v>15:53:32.175850</c:v>
                </c:pt>
                <c:pt idx="513">
                  <c:v>15:53:32.177138</c:v>
                </c:pt>
                <c:pt idx="514">
                  <c:v>15:53:32.178502</c:v>
                </c:pt>
                <c:pt idx="515">
                  <c:v>15:53:32.179877</c:v>
                </c:pt>
                <c:pt idx="516">
                  <c:v>15:53:32.181195</c:v>
                </c:pt>
                <c:pt idx="517">
                  <c:v>15:53:32.182538</c:v>
                </c:pt>
                <c:pt idx="518">
                  <c:v>15:53:32.183877</c:v>
                </c:pt>
                <c:pt idx="519">
                  <c:v>15:53:32.185164</c:v>
                </c:pt>
                <c:pt idx="520">
                  <c:v>15:53:32.186555</c:v>
                </c:pt>
                <c:pt idx="521">
                  <c:v>15:53:32.187919</c:v>
                </c:pt>
                <c:pt idx="522">
                  <c:v>15:53:32.189271</c:v>
                </c:pt>
                <c:pt idx="523">
                  <c:v>15:53:32.190633</c:v>
                </c:pt>
                <c:pt idx="524">
                  <c:v>15:53:32.191940</c:v>
                </c:pt>
                <c:pt idx="525">
                  <c:v>15:53:32.193272</c:v>
                </c:pt>
                <c:pt idx="526">
                  <c:v>15:53:32.194617</c:v>
                </c:pt>
                <c:pt idx="527">
                  <c:v>15:53:32.195976</c:v>
                </c:pt>
                <c:pt idx="528">
                  <c:v>15:53:32.197343</c:v>
                </c:pt>
                <c:pt idx="529">
                  <c:v>15:53:32.198705</c:v>
                </c:pt>
                <c:pt idx="530">
                  <c:v>15:53:32.200065</c:v>
                </c:pt>
                <c:pt idx="531">
                  <c:v>15:53:32.201431</c:v>
                </c:pt>
                <c:pt idx="532">
                  <c:v>15:53:32.202770</c:v>
                </c:pt>
                <c:pt idx="533">
                  <c:v>15:53:32.204108</c:v>
                </c:pt>
                <c:pt idx="534">
                  <c:v>15:53:32.205468</c:v>
                </c:pt>
                <c:pt idx="535">
                  <c:v>15:53:32.206829</c:v>
                </c:pt>
                <c:pt idx="536">
                  <c:v>15:53:32.208220</c:v>
                </c:pt>
                <c:pt idx="537">
                  <c:v>15:53:32.209609</c:v>
                </c:pt>
                <c:pt idx="538">
                  <c:v>15:53:32.210943</c:v>
                </c:pt>
                <c:pt idx="539">
                  <c:v>15:53:32.212284</c:v>
                </c:pt>
                <c:pt idx="540">
                  <c:v>15:53:32.213656</c:v>
                </c:pt>
                <c:pt idx="541">
                  <c:v>15:53:32.215008</c:v>
                </c:pt>
                <c:pt idx="542">
                  <c:v>15:53:32.216407</c:v>
                </c:pt>
                <c:pt idx="543">
                  <c:v>15:53:32.217695</c:v>
                </c:pt>
                <c:pt idx="544">
                  <c:v>15:53:32.219063</c:v>
                </c:pt>
                <c:pt idx="545">
                  <c:v>15:53:32.220437</c:v>
                </c:pt>
                <c:pt idx="546">
                  <c:v>15:53:32.221732</c:v>
                </c:pt>
                <c:pt idx="547">
                  <c:v>15:53:32.223062</c:v>
                </c:pt>
                <c:pt idx="548">
                  <c:v>15:53:32.224446</c:v>
                </c:pt>
                <c:pt idx="549">
                  <c:v>15:53:32.225746</c:v>
                </c:pt>
                <c:pt idx="550">
                  <c:v>15:53:32.227114</c:v>
                </c:pt>
                <c:pt idx="551">
                  <c:v>15:53:32.228472</c:v>
                </c:pt>
                <c:pt idx="552">
                  <c:v>15:53:32.229783</c:v>
                </c:pt>
                <c:pt idx="553">
                  <c:v>15:53:32.231139</c:v>
                </c:pt>
                <c:pt idx="554">
                  <c:v>15:53:32.232495</c:v>
                </c:pt>
                <c:pt idx="555">
                  <c:v>15:53:32.233785</c:v>
                </c:pt>
                <c:pt idx="556">
                  <c:v>15:53:32.235152</c:v>
                </c:pt>
                <c:pt idx="557">
                  <c:v>15:53:32.236528</c:v>
                </c:pt>
                <c:pt idx="558">
                  <c:v>15:53:32.237836</c:v>
                </c:pt>
                <c:pt idx="559">
                  <c:v>15:53:32.239200</c:v>
                </c:pt>
                <c:pt idx="560">
                  <c:v>15:53:32.240596</c:v>
                </c:pt>
                <c:pt idx="561">
                  <c:v>15:53:32.241916</c:v>
                </c:pt>
                <c:pt idx="562">
                  <c:v>15:53:32.243253</c:v>
                </c:pt>
                <c:pt idx="563">
                  <c:v>15:53:32.244579</c:v>
                </c:pt>
                <c:pt idx="564">
                  <c:v>15:53:32.245927</c:v>
                </c:pt>
                <c:pt idx="565">
                  <c:v>15:53:32.247287</c:v>
                </c:pt>
                <c:pt idx="566">
                  <c:v>15:53:32.248647</c:v>
                </c:pt>
                <c:pt idx="567">
                  <c:v>15:53:32.250020</c:v>
                </c:pt>
                <c:pt idx="568">
                  <c:v>15:53:32.251381</c:v>
                </c:pt>
                <c:pt idx="569">
                  <c:v>15:53:32.252714</c:v>
                </c:pt>
                <c:pt idx="570">
                  <c:v>15:53:32.254087</c:v>
                </c:pt>
                <c:pt idx="571">
                  <c:v>15:53:32.255450</c:v>
                </c:pt>
                <c:pt idx="572">
                  <c:v>15:53:32.256821</c:v>
                </c:pt>
                <c:pt idx="573">
                  <c:v>15:53:32.258191</c:v>
                </c:pt>
                <c:pt idx="574">
                  <c:v>15:53:32.259539</c:v>
                </c:pt>
                <c:pt idx="575">
                  <c:v>15:53:32.260898</c:v>
                </c:pt>
                <c:pt idx="576">
                  <c:v>15:53:32.262266</c:v>
                </c:pt>
                <c:pt idx="577">
                  <c:v>15:53:32.263632</c:v>
                </c:pt>
                <c:pt idx="578">
                  <c:v>15:53:32.265022</c:v>
                </c:pt>
                <c:pt idx="579">
                  <c:v>15:53:32.266370</c:v>
                </c:pt>
                <c:pt idx="580">
                  <c:v>15:53:32.267745</c:v>
                </c:pt>
                <c:pt idx="581">
                  <c:v>15:53:32.269021</c:v>
                </c:pt>
                <c:pt idx="582">
                  <c:v>15:53:32.270359</c:v>
                </c:pt>
                <c:pt idx="583">
                  <c:v>15:53:32.271692</c:v>
                </c:pt>
                <c:pt idx="584">
                  <c:v>15:53:32.272997</c:v>
                </c:pt>
                <c:pt idx="585">
                  <c:v>15:53:32.274357</c:v>
                </c:pt>
                <c:pt idx="586">
                  <c:v>15:53:32.275721</c:v>
                </c:pt>
                <c:pt idx="587">
                  <c:v>15:53:32.277022</c:v>
                </c:pt>
                <c:pt idx="588">
                  <c:v>15:53:32.278388</c:v>
                </c:pt>
                <c:pt idx="589">
                  <c:v>15:53:32.279753</c:v>
                </c:pt>
                <c:pt idx="590">
                  <c:v>15:53:32.281024</c:v>
                </c:pt>
                <c:pt idx="591">
                  <c:v>15:53:32.282366</c:v>
                </c:pt>
                <c:pt idx="592">
                  <c:v>15:53:32.283719</c:v>
                </c:pt>
                <c:pt idx="593">
                  <c:v>15:53:32.284996</c:v>
                </c:pt>
                <c:pt idx="594">
                  <c:v>15:53:32.286371</c:v>
                </c:pt>
                <c:pt idx="595">
                  <c:v>15:53:32.287733</c:v>
                </c:pt>
                <c:pt idx="596">
                  <c:v>15:53:32.289022</c:v>
                </c:pt>
                <c:pt idx="597">
                  <c:v>15:53:32.290388</c:v>
                </c:pt>
                <c:pt idx="598">
                  <c:v>15:53:32.291770</c:v>
                </c:pt>
                <c:pt idx="599">
                  <c:v>15:53:32.293021</c:v>
                </c:pt>
                <c:pt idx="600">
                  <c:v>15:53:32.294377</c:v>
                </c:pt>
                <c:pt idx="601">
                  <c:v>15:53:32.295726</c:v>
                </c:pt>
                <c:pt idx="602">
                  <c:v>15:53:32.296998</c:v>
                </c:pt>
                <c:pt idx="603">
                  <c:v>15:53:32.298367</c:v>
                </c:pt>
                <c:pt idx="604">
                  <c:v>15:53:32.299730</c:v>
                </c:pt>
                <c:pt idx="605">
                  <c:v>15:53:32.301022</c:v>
                </c:pt>
                <c:pt idx="606">
                  <c:v>15:53:32.302395</c:v>
                </c:pt>
                <c:pt idx="607">
                  <c:v>15:53:32.303767</c:v>
                </c:pt>
                <c:pt idx="608">
                  <c:v>15:53:32.305022</c:v>
                </c:pt>
                <c:pt idx="609">
                  <c:v>15:53:32.306365</c:v>
                </c:pt>
                <c:pt idx="610">
                  <c:v>15:53:32.307724</c:v>
                </c:pt>
                <c:pt idx="611">
                  <c:v>15:53:32.308997</c:v>
                </c:pt>
                <c:pt idx="612">
                  <c:v>15:53:32.310375</c:v>
                </c:pt>
                <c:pt idx="613">
                  <c:v>15:53:32.311736</c:v>
                </c:pt>
                <c:pt idx="614">
                  <c:v>15:53:32.313024</c:v>
                </c:pt>
                <c:pt idx="615">
                  <c:v>15:53:32.314387</c:v>
                </c:pt>
                <c:pt idx="616">
                  <c:v>15:53:32.315760</c:v>
                </c:pt>
                <c:pt idx="617">
                  <c:v>15:53:32.317022</c:v>
                </c:pt>
                <c:pt idx="618">
                  <c:v>15:53:32.318358</c:v>
                </c:pt>
                <c:pt idx="619">
                  <c:v>15:53:32.319717</c:v>
                </c:pt>
                <c:pt idx="620">
                  <c:v>15:53:32.321041</c:v>
                </c:pt>
                <c:pt idx="621">
                  <c:v>15:53:32.322403</c:v>
                </c:pt>
                <c:pt idx="622">
                  <c:v>15:53:32.323769</c:v>
                </c:pt>
                <c:pt idx="623">
                  <c:v>15:53:32.325065</c:v>
                </c:pt>
                <c:pt idx="624">
                  <c:v>15:53:32.326432</c:v>
                </c:pt>
                <c:pt idx="625">
                  <c:v>15:53:32.327802</c:v>
                </c:pt>
                <c:pt idx="626">
                  <c:v>15:53:32.329080</c:v>
                </c:pt>
                <c:pt idx="627">
                  <c:v>15:53:32.330411</c:v>
                </c:pt>
                <c:pt idx="628">
                  <c:v>15:53:32.331783</c:v>
                </c:pt>
                <c:pt idx="629">
                  <c:v>15:53:32.333087</c:v>
                </c:pt>
                <c:pt idx="630">
                  <c:v>15:53:32.334453</c:v>
                </c:pt>
                <c:pt idx="631">
                  <c:v>15:53:32.335816</c:v>
                </c:pt>
                <c:pt idx="632">
                  <c:v>15:53:32.337117</c:v>
                </c:pt>
                <c:pt idx="633">
                  <c:v>15:53:32.338480</c:v>
                </c:pt>
                <c:pt idx="634">
                  <c:v>15:53:32.339811</c:v>
                </c:pt>
                <c:pt idx="635">
                  <c:v>15:53:32.341099</c:v>
                </c:pt>
                <c:pt idx="636">
                  <c:v>15:53:32.342450</c:v>
                </c:pt>
                <c:pt idx="637">
                  <c:v>15:53:32.343807</c:v>
                </c:pt>
                <c:pt idx="638">
                  <c:v>15:53:32.345105</c:v>
                </c:pt>
                <c:pt idx="639">
                  <c:v>15:53:32.346467</c:v>
                </c:pt>
                <c:pt idx="640">
                  <c:v>15:53:32.347851</c:v>
                </c:pt>
                <c:pt idx="641">
                  <c:v>15:53:32.349147</c:v>
                </c:pt>
                <c:pt idx="642">
                  <c:v>15:53:32.350494</c:v>
                </c:pt>
                <c:pt idx="643">
                  <c:v>15:53:32.351829</c:v>
                </c:pt>
                <c:pt idx="644">
                  <c:v>15:53:32.353135</c:v>
                </c:pt>
                <c:pt idx="645">
                  <c:v>15:53:32.354471</c:v>
                </c:pt>
                <c:pt idx="646">
                  <c:v>15:53:32.355859</c:v>
                </c:pt>
                <c:pt idx="647">
                  <c:v>15:53:32.357153</c:v>
                </c:pt>
                <c:pt idx="648">
                  <c:v>15:53:32.358545</c:v>
                </c:pt>
                <c:pt idx="649">
                  <c:v>15:53:32.359922</c:v>
                </c:pt>
                <c:pt idx="650">
                  <c:v>15:53:32.361241</c:v>
                </c:pt>
                <c:pt idx="651">
                  <c:v>15:53:32.362576</c:v>
                </c:pt>
                <c:pt idx="652">
                  <c:v>15:53:32.363951</c:v>
                </c:pt>
                <c:pt idx="653">
                  <c:v>15:53:32.365295</c:v>
                </c:pt>
                <c:pt idx="654">
                  <c:v>15:53:32.366659</c:v>
                </c:pt>
                <c:pt idx="655">
                  <c:v>15:53:32.368023</c:v>
                </c:pt>
                <c:pt idx="656">
                  <c:v>15:53:32.369403</c:v>
                </c:pt>
                <c:pt idx="657">
                  <c:v>15:53:32.370741</c:v>
                </c:pt>
                <c:pt idx="658">
                  <c:v>15:53:32.372084</c:v>
                </c:pt>
                <c:pt idx="659">
                  <c:v>15:53:32.373455</c:v>
                </c:pt>
                <c:pt idx="660">
                  <c:v>15:53:32.374816</c:v>
                </c:pt>
                <c:pt idx="661">
                  <c:v>15:53:32.376177</c:v>
                </c:pt>
                <c:pt idx="662">
                  <c:v>15:53:32.377550</c:v>
                </c:pt>
                <c:pt idx="663">
                  <c:v>15:53:32.378875</c:v>
                </c:pt>
                <c:pt idx="664">
                  <c:v>15:53:32.380228</c:v>
                </c:pt>
                <c:pt idx="665">
                  <c:v>15:53:32.381579</c:v>
                </c:pt>
                <c:pt idx="666">
                  <c:v>15:53:32.382945</c:v>
                </c:pt>
                <c:pt idx="667">
                  <c:v>15:53:32.384308</c:v>
                </c:pt>
                <c:pt idx="668">
                  <c:v>15:53:32.385682</c:v>
                </c:pt>
                <c:pt idx="669">
                  <c:v>15:53:32.387042</c:v>
                </c:pt>
                <c:pt idx="670">
                  <c:v>15:53:32.388372</c:v>
                </c:pt>
                <c:pt idx="671">
                  <c:v>15:53:32.389659</c:v>
                </c:pt>
                <c:pt idx="672">
                  <c:v>15:53:32.391012</c:v>
                </c:pt>
                <c:pt idx="673">
                  <c:v>15:53:32.392367</c:v>
                </c:pt>
                <c:pt idx="674">
                  <c:v>15:53:32.393672</c:v>
                </c:pt>
                <c:pt idx="675">
                  <c:v>15:53:32.395037</c:v>
                </c:pt>
                <c:pt idx="676">
                  <c:v>15:53:32.396408</c:v>
                </c:pt>
                <c:pt idx="677">
                  <c:v>15:53:32.397697</c:v>
                </c:pt>
                <c:pt idx="678">
                  <c:v>15:53:32.399056</c:v>
                </c:pt>
                <c:pt idx="679">
                  <c:v>15:53:32.400393</c:v>
                </c:pt>
                <c:pt idx="680">
                  <c:v>15:53:32.401650</c:v>
                </c:pt>
                <c:pt idx="681">
                  <c:v>15:53:32.402979</c:v>
                </c:pt>
                <c:pt idx="682">
                  <c:v>15:53:32.404344</c:v>
                </c:pt>
                <c:pt idx="683">
                  <c:v>15:53:32.405677</c:v>
                </c:pt>
                <c:pt idx="684">
                  <c:v>15:53:32.407071</c:v>
                </c:pt>
                <c:pt idx="685">
                  <c:v>15:53:32.408434</c:v>
                </c:pt>
                <c:pt idx="686">
                  <c:v>15:53:32.409755</c:v>
                </c:pt>
                <c:pt idx="687">
                  <c:v>15:53:32.411091</c:v>
                </c:pt>
                <c:pt idx="688">
                  <c:v>15:53:32.412440</c:v>
                </c:pt>
                <c:pt idx="689">
                  <c:v>15:53:32.413726</c:v>
                </c:pt>
                <c:pt idx="690">
                  <c:v>15:53:32.415092</c:v>
                </c:pt>
                <c:pt idx="691">
                  <c:v>15:53:32.416447</c:v>
                </c:pt>
                <c:pt idx="692">
                  <c:v>15:53:32.417763</c:v>
                </c:pt>
                <c:pt idx="693">
                  <c:v>15:53:32.419114</c:v>
                </c:pt>
                <c:pt idx="694">
                  <c:v>15:53:32.420507</c:v>
                </c:pt>
                <c:pt idx="695">
                  <c:v>15:53:32.421812</c:v>
                </c:pt>
                <c:pt idx="696">
                  <c:v>15:53:32.423149</c:v>
                </c:pt>
                <c:pt idx="697">
                  <c:v>15:53:32.424495</c:v>
                </c:pt>
                <c:pt idx="698">
                  <c:v>15:53:32.425786</c:v>
                </c:pt>
                <c:pt idx="699">
                  <c:v>15:53:32.427136</c:v>
                </c:pt>
                <c:pt idx="700">
                  <c:v>15:53:32.428448</c:v>
                </c:pt>
                <c:pt idx="701">
                  <c:v>15:53:32.429745</c:v>
                </c:pt>
                <c:pt idx="702">
                  <c:v>15:53:32.431138</c:v>
                </c:pt>
                <c:pt idx="703">
                  <c:v>15:53:32.432501</c:v>
                </c:pt>
                <c:pt idx="704">
                  <c:v>15:53:32.433830</c:v>
                </c:pt>
                <c:pt idx="705">
                  <c:v>15:53:32.435163</c:v>
                </c:pt>
                <c:pt idx="706">
                  <c:v>15:53:32.436507</c:v>
                </c:pt>
                <c:pt idx="707">
                  <c:v>15:53:32.437792</c:v>
                </c:pt>
                <c:pt idx="708">
                  <c:v>15:53:32.439157</c:v>
                </c:pt>
                <c:pt idx="709">
                  <c:v>15:53:32.440528</c:v>
                </c:pt>
                <c:pt idx="710">
                  <c:v>15:53:32.441840</c:v>
                </c:pt>
                <c:pt idx="711">
                  <c:v>15:53:32.443209</c:v>
                </c:pt>
                <c:pt idx="712">
                  <c:v>15:53:32.444583</c:v>
                </c:pt>
                <c:pt idx="713">
                  <c:v>15:53:32.445929</c:v>
                </c:pt>
                <c:pt idx="714">
                  <c:v>15:53:32.447262</c:v>
                </c:pt>
                <c:pt idx="715">
                  <c:v>15:53:32.448601</c:v>
                </c:pt>
                <c:pt idx="716">
                  <c:v>15:53:32.449952</c:v>
                </c:pt>
                <c:pt idx="717">
                  <c:v>15:53:32.451302</c:v>
                </c:pt>
                <c:pt idx="718">
                  <c:v>15:53:32.452674</c:v>
                </c:pt>
                <c:pt idx="719">
                  <c:v>15:53:32.454012</c:v>
                </c:pt>
                <c:pt idx="720">
                  <c:v>15:53:32.455360</c:v>
                </c:pt>
                <c:pt idx="721">
                  <c:v>15:53:32.456709</c:v>
                </c:pt>
                <c:pt idx="722">
                  <c:v>15:53:32.458066</c:v>
                </c:pt>
                <c:pt idx="723">
                  <c:v>15:53:32.459426</c:v>
                </c:pt>
                <c:pt idx="724">
                  <c:v>15:53:32.460793</c:v>
                </c:pt>
                <c:pt idx="725">
                  <c:v>15:53:32.462156</c:v>
                </c:pt>
                <c:pt idx="726">
                  <c:v>15:53:32.463499</c:v>
                </c:pt>
                <c:pt idx="727">
                  <c:v>15:53:32.464825</c:v>
                </c:pt>
                <c:pt idx="728">
                  <c:v>15:53:32.466180</c:v>
                </c:pt>
                <c:pt idx="729">
                  <c:v>15:53:32.467538</c:v>
                </c:pt>
                <c:pt idx="730">
                  <c:v>15:53:32.468940</c:v>
                </c:pt>
                <c:pt idx="731">
                  <c:v>15:53:32.470319</c:v>
                </c:pt>
                <c:pt idx="732">
                  <c:v>15:53:32.471686</c:v>
                </c:pt>
                <c:pt idx="733">
                  <c:v>15:53:32.472997</c:v>
                </c:pt>
                <c:pt idx="734">
                  <c:v>15:53:32.474360</c:v>
                </c:pt>
                <c:pt idx="735">
                  <c:v>15:53:32.475711</c:v>
                </c:pt>
                <c:pt idx="736">
                  <c:v>15:53:32.476996</c:v>
                </c:pt>
                <c:pt idx="737">
                  <c:v>15:53:32.478363</c:v>
                </c:pt>
                <c:pt idx="738">
                  <c:v>15:53:32.479733</c:v>
                </c:pt>
                <c:pt idx="739">
                  <c:v>15:53:32.481023</c:v>
                </c:pt>
                <c:pt idx="740">
                  <c:v>15:53:32.482403</c:v>
                </c:pt>
                <c:pt idx="741">
                  <c:v>15:53:32.483756</c:v>
                </c:pt>
                <c:pt idx="742">
                  <c:v>15:53:32.485048</c:v>
                </c:pt>
                <c:pt idx="743">
                  <c:v>15:53:32.486395</c:v>
                </c:pt>
                <c:pt idx="744">
                  <c:v>15:53:32.487768</c:v>
                </c:pt>
                <c:pt idx="745">
                  <c:v>15:53:32.489057</c:v>
                </c:pt>
                <c:pt idx="746">
                  <c:v>15:53:32.490430</c:v>
                </c:pt>
                <c:pt idx="747">
                  <c:v>15:53:32.491789</c:v>
                </c:pt>
                <c:pt idx="748">
                  <c:v>15:53:32.493110</c:v>
                </c:pt>
                <c:pt idx="749">
                  <c:v>15:53:32.494456</c:v>
                </c:pt>
                <c:pt idx="750">
                  <c:v>15:53:32.495811</c:v>
                </c:pt>
                <c:pt idx="751">
                  <c:v>15:53:32.497102</c:v>
                </c:pt>
                <c:pt idx="752">
                  <c:v>15:53:32.498467</c:v>
                </c:pt>
                <c:pt idx="753">
                  <c:v>15:53:32.499834</c:v>
                </c:pt>
                <c:pt idx="754">
                  <c:v>15:53:32.501133</c:v>
                </c:pt>
                <c:pt idx="755">
                  <c:v>15:53:32.502499</c:v>
                </c:pt>
                <c:pt idx="756">
                  <c:v>15:53:32.503882</c:v>
                </c:pt>
                <c:pt idx="757">
                  <c:v>15:53:32.505148</c:v>
                </c:pt>
                <c:pt idx="758">
                  <c:v>15:53:32.506483</c:v>
                </c:pt>
                <c:pt idx="759">
                  <c:v>15:53:32.507817</c:v>
                </c:pt>
                <c:pt idx="760">
                  <c:v>15:53:32.509149</c:v>
                </c:pt>
                <c:pt idx="761">
                  <c:v>15:53:32.510515</c:v>
                </c:pt>
                <c:pt idx="762">
                  <c:v>15:53:32.511896</c:v>
                </c:pt>
                <c:pt idx="763">
                  <c:v>15:53:32.513244</c:v>
                </c:pt>
                <c:pt idx="764">
                  <c:v>15:53:32.514619</c:v>
                </c:pt>
                <c:pt idx="765">
                  <c:v>15:53:32.515965</c:v>
                </c:pt>
                <c:pt idx="766">
                  <c:v>15:53:32.517311</c:v>
                </c:pt>
                <c:pt idx="767">
                  <c:v>15:53:32.518660</c:v>
                </c:pt>
                <c:pt idx="768">
                  <c:v>15:53:32.520054</c:v>
                </c:pt>
                <c:pt idx="769">
                  <c:v>15:53:32.521419</c:v>
                </c:pt>
                <c:pt idx="770">
                  <c:v>15:53:32.522779</c:v>
                </c:pt>
                <c:pt idx="771">
                  <c:v>15:53:32.524122</c:v>
                </c:pt>
                <c:pt idx="772">
                  <c:v>15:53:32.525475</c:v>
                </c:pt>
                <c:pt idx="773">
                  <c:v>15:53:32.526840</c:v>
                </c:pt>
                <c:pt idx="774">
                  <c:v>15:53:32.528139</c:v>
                </c:pt>
                <c:pt idx="775">
                  <c:v>15:53:32.529504</c:v>
                </c:pt>
                <c:pt idx="776">
                  <c:v>15:53:32.530906</c:v>
                </c:pt>
                <c:pt idx="777">
                  <c:v>15:53:32.532258</c:v>
                </c:pt>
                <c:pt idx="778">
                  <c:v>15:53:32.533612</c:v>
                </c:pt>
                <c:pt idx="779">
                  <c:v>15:53:32.534953</c:v>
                </c:pt>
                <c:pt idx="780">
                  <c:v>15:53:32.536343</c:v>
                </c:pt>
                <c:pt idx="781">
                  <c:v>15:53:32.537695</c:v>
                </c:pt>
                <c:pt idx="782">
                  <c:v>15:53:32.539056</c:v>
                </c:pt>
                <c:pt idx="783">
                  <c:v>15:53:32.540419</c:v>
                </c:pt>
                <c:pt idx="784">
                  <c:v>15:53:32.541719</c:v>
                </c:pt>
                <c:pt idx="785">
                  <c:v>15:53:32.543058</c:v>
                </c:pt>
                <c:pt idx="786">
                  <c:v>15:53:32.544423</c:v>
                </c:pt>
                <c:pt idx="787">
                  <c:v>15:53:32.545719</c:v>
                </c:pt>
                <c:pt idx="788">
                  <c:v>15:53:32.547074</c:v>
                </c:pt>
                <c:pt idx="789">
                  <c:v>15:53:32.548436</c:v>
                </c:pt>
                <c:pt idx="790">
                  <c:v>15:53:32.549743</c:v>
                </c:pt>
                <c:pt idx="791">
                  <c:v>15:53:32.551105</c:v>
                </c:pt>
                <c:pt idx="792">
                  <c:v>15:53:32.552458</c:v>
                </c:pt>
                <c:pt idx="793">
                  <c:v>15:53:32.553750</c:v>
                </c:pt>
                <c:pt idx="794">
                  <c:v>15:53:32.555095</c:v>
                </c:pt>
                <c:pt idx="795">
                  <c:v>15:53:32.556452</c:v>
                </c:pt>
                <c:pt idx="796">
                  <c:v>15:53:32.557769</c:v>
                </c:pt>
                <c:pt idx="797">
                  <c:v>15:53:32.559134</c:v>
                </c:pt>
                <c:pt idx="798">
                  <c:v>15:53:32.560498</c:v>
                </c:pt>
                <c:pt idx="799">
                  <c:v>15:53:32.561795</c:v>
                </c:pt>
                <c:pt idx="800">
                  <c:v>15:53:32.563164</c:v>
                </c:pt>
                <c:pt idx="801">
                  <c:v>15:53:32.564518</c:v>
                </c:pt>
                <c:pt idx="802">
                  <c:v>15:53:32.565815</c:v>
                </c:pt>
                <c:pt idx="803">
                  <c:v>15:53:32.567172</c:v>
                </c:pt>
                <c:pt idx="804">
                  <c:v>15:53:32.568540</c:v>
                </c:pt>
                <c:pt idx="805">
                  <c:v>15:53:32.569838</c:v>
                </c:pt>
                <c:pt idx="806">
                  <c:v>15:53:32.571206</c:v>
                </c:pt>
                <c:pt idx="807">
                  <c:v>15:53:32.572568</c:v>
                </c:pt>
                <c:pt idx="808">
                  <c:v>15:53:32.573885</c:v>
                </c:pt>
                <c:pt idx="809">
                  <c:v>15:53:32.575230</c:v>
                </c:pt>
                <c:pt idx="810">
                  <c:v>15:53:32.576586</c:v>
                </c:pt>
                <c:pt idx="811">
                  <c:v>15:53:32.577931</c:v>
                </c:pt>
                <c:pt idx="812">
                  <c:v>15:53:32.579285</c:v>
                </c:pt>
                <c:pt idx="813">
                  <c:v>15:53:32.580649</c:v>
                </c:pt>
                <c:pt idx="814">
                  <c:v>15:53:32.582014</c:v>
                </c:pt>
                <c:pt idx="815">
                  <c:v>15:53:32.583368</c:v>
                </c:pt>
                <c:pt idx="816">
                  <c:v>15:53:32.584705</c:v>
                </c:pt>
                <c:pt idx="817">
                  <c:v>15:53:32.586043</c:v>
                </c:pt>
                <c:pt idx="818">
                  <c:v>15:53:32.587414</c:v>
                </c:pt>
                <c:pt idx="819">
                  <c:v>15:53:32.588776</c:v>
                </c:pt>
                <c:pt idx="820">
                  <c:v>15:53:32.590148</c:v>
                </c:pt>
                <c:pt idx="821">
                  <c:v>15:53:32.591525</c:v>
                </c:pt>
                <c:pt idx="822">
                  <c:v>15:53:32.592818</c:v>
                </c:pt>
                <c:pt idx="823">
                  <c:v>15:53:32.594158</c:v>
                </c:pt>
                <c:pt idx="824">
                  <c:v>15:53:32.595535</c:v>
                </c:pt>
                <c:pt idx="825">
                  <c:v>15:53:32.596899</c:v>
                </c:pt>
                <c:pt idx="826">
                  <c:v>15:53:32.598288</c:v>
                </c:pt>
                <c:pt idx="827">
                  <c:v>15:53:32.599656</c:v>
                </c:pt>
                <c:pt idx="828">
                  <c:v>15:53:32.600997</c:v>
                </c:pt>
                <c:pt idx="829">
                  <c:v>15:53:32.602322</c:v>
                </c:pt>
                <c:pt idx="830">
                  <c:v>15:53:32.603675</c:v>
                </c:pt>
                <c:pt idx="831">
                  <c:v>15:53:32.604996</c:v>
                </c:pt>
                <c:pt idx="832">
                  <c:v>15:53:32.606362</c:v>
                </c:pt>
                <c:pt idx="833">
                  <c:v>15:53:32.607722</c:v>
                </c:pt>
                <c:pt idx="834">
                  <c:v>15:53:32.609023</c:v>
                </c:pt>
                <c:pt idx="835">
                  <c:v>15:53:32.610385</c:v>
                </c:pt>
                <c:pt idx="836">
                  <c:v>15:53:32.611724</c:v>
                </c:pt>
                <c:pt idx="837">
                  <c:v>15:53:32.613009</c:v>
                </c:pt>
                <c:pt idx="838">
                  <c:v>15:53:32.614358</c:v>
                </c:pt>
                <c:pt idx="839">
                  <c:v>15:53:32.615696</c:v>
                </c:pt>
                <c:pt idx="840">
                  <c:v>15:53:32.616977</c:v>
                </c:pt>
                <c:pt idx="841">
                  <c:v>15:53:32.618331</c:v>
                </c:pt>
                <c:pt idx="842">
                  <c:v>15:53:32.619720</c:v>
                </c:pt>
                <c:pt idx="843">
                  <c:v>15:53:32.621023</c:v>
                </c:pt>
                <c:pt idx="844">
                  <c:v>15:53:32.622396</c:v>
                </c:pt>
                <c:pt idx="845">
                  <c:v>15:53:32.623773</c:v>
                </c:pt>
                <c:pt idx="846">
                  <c:v>15:53:32.625021</c:v>
                </c:pt>
                <c:pt idx="847">
                  <c:v>15:53:32.626363</c:v>
                </c:pt>
                <c:pt idx="848">
                  <c:v>15:53:32.627708</c:v>
                </c:pt>
                <c:pt idx="849">
                  <c:v>15:53:32.629001</c:v>
                </c:pt>
                <c:pt idx="850">
                  <c:v>15:53:32.630360</c:v>
                </c:pt>
                <c:pt idx="851">
                  <c:v>15:53:32.631711</c:v>
                </c:pt>
                <c:pt idx="852">
                  <c:v>15:53:32.633028</c:v>
                </c:pt>
                <c:pt idx="853">
                  <c:v>15:53:32.634291</c:v>
                </c:pt>
                <c:pt idx="854">
                  <c:v>15:53:32.635562</c:v>
                </c:pt>
                <c:pt idx="855">
                  <c:v>15:53:32.636780</c:v>
                </c:pt>
                <c:pt idx="856">
                  <c:v>15:53:32.638003</c:v>
                </c:pt>
                <c:pt idx="857">
                  <c:v>15:53:32.639205</c:v>
                </c:pt>
                <c:pt idx="858">
                  <c:v>15:53:32.640418</c:v>
                </c:pt>
                <c:pt idx="859">
                  <c:v>15:53:32.641621</c:v>
                </c:pt>
                <c:pt idx="860">
                  <c:v>15:53:32.642847</c:v>
                </c:pt>
                <c:pt idx="861">
                  <c:v>15:53:32.644050</c:v>
                </c:pt>
                <c:pt idx="862">
                  <c:v>15:53:32.645263</c:v>
                </c:pt>
                <c:pt idx="863">
                  <c:v>15:53:32.646477</c:v>
                </c:pt>
                <c:pt idx="864">
                  <c:v>15:53:32.649041</c:v>
                </c:pt>
                <c:pt idx="865">
                  <c:v>15:53:32.654260</c:v>
                </c:pt>
                <c:pt idx="866">
                  <c:v>15:53:32.655600</c:v>
                </c:pt>
                <c:pt idx="867">
                  <c:v>15:53:32.656935</c:v>
                </c:pt>
                <c:pt idx="868">
                  <c:v>15:53:32.658269</c:v>
                </c:pt>
                <c:pt idx="869">
                  <c:v>15:53:32.659519</c:v>
                </c:pt>
                <c:pt idx="870">
                  <c:v>15:53:32.660748</c:v>
                </c:pt>
                <c:pt idx="871">
                  <c:v>15:53:32.661957</c:v>
                </c:pt>
                <c:pt idx="872">
                  <c:v>15:53:32.663165</c:v>
                </c:pt>
                <c:pt idx="873">
                  <c:v>15:53:32.664395</c:v>
                </c:pt>
                <c:pt idx="874">
                  <c:v>15:53:32.665591</c:v>
                </c:pt>
                <c:pt idx="875">
                  <c:v>15:53:32.666836</c:v>
                </c:pt>
                <c:pt idx="876">
                  <c:v>15:53:32.668089</c:v>
                </c:pt>
                <c:pt idx="877">
                  <c:v>15:53:32.669313</c:v>
                </c:pt>
                <c:pt idx="878">
                  <c:v>15:53:32.670525</c:v>
                </c:pt>
                <c:pt idx="879">
                  <c:v>15:53:32.671760</c:v>
                </c:pt>
                <c:pt idx="880">
                  <c:v>15:53:32.672921</c:v>
                </c:pt>
                <c:pt idx="881">
                  <c:v>15:53:32.674136</c:v>
                </c:pt>
                <c:pt idx="882">
                  <c:v>15:53:32.675363</c:v>
                </c:pt>
                <c:pt idx="883">
                  <c:v>15:53:32.676583</c:v>
                </c:pt>
                <c:pt idx="884">
                  <c:v>15:53:32.677777</c:v>
                </c:pt>
                <c:pt idx="885">
                  <c:v>15:53:32.678973</c:v>
                </c:pt>
                <c:pt idx="886">
                  <c:v>15:53:32.680171</c:v>
                </c:pt>
                <c:pt idx="887">
                  <c:v>15:53:32.681367</c:v>
                </c:pt>
                <c:pt idx="888">
                  <c:v>15:53:32.682583</c:v>
                </c:pt>
                <c:pt idx="889">
                  <c:v>15:53:32.683780</c:v>
                </c:pt>
                <c:pt idx="890">
                  <c:v>15:53:32.684928</c:v>
                </c:pt>
                <c:pt idx="891">
                  <c:v>15:53:32.686129</c:v>
                </c:pt>
                <c:pt idx="892">
                  <c:v>15:53:32.687334</c:v>
                </c:pt>
                <c:pt idx="893">
                  <c:v>15:53:32.688533</c:v>
                </c:pt>
                <c:pt idx="894">
                  <c:v>15:53:32.689824</c:v>
                </c:pt>
                <c:pt idx="895">
                  <c:v>15:53:32.691096</c:v>
                </c:pt>
                <c:pt idx="896">
                  <c:v>15:53:32.692371</c:v>
                </c:pt>
                <c:pt idx="897">
                  <c:v>15:53:32.693595</c:v>
                </c:pt>
                <c:pt idx="898">
                  <c:v>15:53:32.694862</c:v>
                </c:pt>
                <c:pt idx="899">
                  <c:v>15:53:32.696139</c:v>
                </c:pt>
                <c:pt idx="900">
                  <c:v>15:53:32.697398</c:v>
                </c:pt>
                <c:pt idx="901">
                  <c:v>15:53:32.698654</c:v>
                </c:pt>
                <c:pt idx="902">
                  <c:v>15:53:32.699922</c:v>
                </c:pt>
                <c:pt idx="903">
                  <c:v>15:53:32.701134</c:v>
                </c:pt>
                <c:pt idx="904">
                  <c:v>15:53:32.702378</c:v>
                </c:pt>
                <c:pt idx="905">
                  <c:v>15:53:32.703640</c:v>
                </c:pt>
                <c:pt idx="906">
                  <c:v>15:53:32.704908</c:v>
                </c:pt>
                <c:pt idx="907">
                  <c:v>15:53:32.706171</c:v>
                </c:pt>
                <c:pt idx="908">
                  <c:v>15:53:32.707443</c:v>
                </c:pt>
                <c:pt idx="909">
                  <c:v>15:53:32.708702</c:v>
                </c:pt>
                <c:pt idx="910">
                  <c:v>15:53:32.709971</c:v>
                </c:pt>
                <c:pt idx="911">
                  <c:v>15:53:32.711238</c:v>
                </c:pt>
                <c:pt idx="912">
                  <c:v>15:53:32.712508</c:v>
                </c:pt>
                <c:pt idx="913">
                  <c:v>15:53:32.713699</c:v>
                </c:pt>
                <c:pt idx="914">
                  <c:v>15:53:32.714951</c:v>
                </c:pt>
                <c:pt idx="915">
                  <c:v>15:53:32.716206</c:v>
                </c:pt>
                <c:pt idx="916">
                  <c:v>15:53:32.717483</c:v>
                </c:pt>
                <c:pt idx="917">
                  <c:v>15:53:32.718731</c:v>
                </c:pt>
                <c:pt idx="918">
                  <c:v>15:53:32.720009</c:v>
                </c:pt>
                <c:pt idx="919">
                  <c:v>15:53:32.721246</c:v>
                </c:pt>
                <c:pt idx="920">
                  <c:v>15:53:32.722525</c:v>
                </c:pt>
                <c:pt idx="921">
                  <c:v>15:53:32.723794</c:v>
                </c:pt>
                <c:pt idx="922">
                  <c:v>15:53:32.724985</c:v>
                </c:pt>
                <c:pt idx="923">
                  <c:v>15:53:32.726299</c:v>
                </c:pt>
                <c:pt idx="924">
                  <c:v>15:53:32.727595</c:v>
                </c:pt>
                <c:pt idx="925">
                  <c:v>15:53:32.728903</c:v>
                </c:pt>
                <c:pt idx="926">
                  <c:v>15:53:32.730198</c:v>
                </c:pt>
                <c:pt idx="927">
                  <c:v>15:53:32.731513</c:v>
                </c:pt>
                <c:pt idx="928">
                  <c:v>15:53:32.732848</c:v>
                </c:pt>
                <c:pt idx="929">
                  <c:v>15:53:32.734202</c:v>
                </c:pt>
                <c:pt idx="930">
                  <c:v>15:53:32.735559</c:v>
                </c:pt>
                <c:pt idx="931">
                  <c:v>15:53:32.736941</c:v>
                </c:pt>
                <c:pt idx="932">
                  <c:v>15:53:32.738290</c:v>
                </c:pt>
                <c:pt idx="933">
                  <c:v>15:53:32.739623</c:v>
                </c:pt>
                <c:pt idx="934">
                  <c:v>15:53:32.740975</c:v>
                </c:pt>
                <c:pt idx="935">
                  <c:v>15:53:32.742321</c:v>
                </c:pt>
                <c:pt idx="936">
                  <c:v>15:53:32.743723</c:v>
                </c:pt>
                <c:pt idx="937">
                  <c:v>15:53:32.745027</c:v>
                </c:pt>
                <c:pt idx="938">
                  <c:v>15:53:32.746417</c:v>
                </c:pt>
                <c:pt idx="939">
                  <c:v>15:53:32.747768</c:v>
                </c:pt>
                <c:pt idx="940">
                  <c:v>15:53:32.749074</c:v>
                </c:pt>
                <c:pt idx="941">
                  <c:v>15:53:32.750402</c:v>
                </c:pt>
                <c:pt idx="942">
                  <c:v>15:53:32.751771</c:v>
                </c:pt>
                <c:pt idx="943">
                  <c:v>15:53:32.753055</c:v>
                </c:pt>
                <c:pt idx="944">
                  <c:v>15:53:32.754448</c:v>
                </c:pt>
                <c:pt idx="945">
                  <c:v>15:53:32.755810</c:v>
                </c:pt>
                <c:pt idx="946">
                  <c:v>15:53:32.757116</c:v>
                </c:pt>
                <c:pt idx="947">
                  <c:v>15:53:32.758490</c:v>
                </c:pt>
                <c:pt idx="948">
                  <c:v>15:53:32.759836</c:v>
                </c:pt>
                <c:pt idx="949">
                  <c:v>15:53:32.761125</c:v>
                </c:pt>
                <c:pt idx="950">
                  <c:v>15:53:32.762483</c:v>
                </c:pt>
                <c:pt idx="951">
                  <c:v>15:53:32.763865</c:v>
                </c:pt>
                <c:pt idx="952">
                  <c:v>15:53:32.765178</c:v>
                </c:pt>
                <c:pt idx="953">
                  <c:v>15:53:32.766556</c:v>
                </c:pt>
                <c:pt idx="954">
                  <c:v>15:53:32.767913</c:v>
                </c:pt>
                <c:pt idx="955">
                  <c:v>15:53:32.769258</c:v>
                </c:pt>
                <c:pt idx="956">
                  <c:v>15:53:32.770610</c:v>
                </c:pt>
                <c:pt idx="957">
                  <c:v>15:53:32.771971</c:v>
                </c:pt>
                <c:pt idx="958">
                  <c:v>15:53:32.773307</c:v>
                </c:pt>
                <c:pt idx="959">
                  <c:v>15:53:32.774689</c:v>
                </c:pt>
                <c:pt idx="960">
                  <c:v>15:53:32.776049</c:v>
                </c:pt>
                <c:pt idx="961">
                  <c:v>15:53:32.777425</c:v>
                </c:pt>
                <c:pt idx="962">
                  <c:v>15:53:32.778764</c:v>
                </c:pt>
                <c:pt idx="963">
                  <c:v>15:53:32.780097</c:v>
                </c:pt>
                <c:pt idx="964">
                  <c:v>15:53:32.781482</c:v>
                </c:pt>
                <c:pt idx="965">
                  <c:v>15:53:32.782842</c:v>
                </c:pt>
                <c:pt idx="966">
                  <c:v>15:53:32.784210</c:v>
                </c:pt>
                <c:pt idx="967">
                  <c:v>15:53:32.785587</c:v>
                </c:pt>
                <c:pt idx="968">
                  <c:v>15:53:32.786940</c:v>
                </c:pt>
                <c:pt idx="969">
                  <c:v>15:53:32.788278</c:v>
                </c:pt>
                <c:pt idx="970">
                  <c:v>15:53:32.789623</c:v>
                </c:pt>
                <c:pt idx="971">
                  <c:v>15:53:32.791003</c:v>
                </c:pt>
                <c:pt idx="972">
                  <c:v>15:53:32.792362</c:v>
                </c:pt>
                <c:pt idx="973">
                  <c:v>15:53:32.793702</c:v>
                </c:pt>
                <c:pt idx="974">
                  <c:v>15:53:32.795095</c:v>
                </c:pt>
                <c:pt idx="975">
                  <c:v>15:53:32.796454</c:v>
                </c:pt>
                <c:pt idx="976">
                  <c:v>15:53:32.797759</c:v>
                </c:pt>
                <c:pt idx="977">
                  <c:v>15:53:32.799096</c:v>
                </c:pt>
                <c:pt idx="978">
                  <c:v>15:53:32.800451</c:v>
                </c:pt>
                <c:pt idx="979">
                  <c:v>15:53:32.801759</c:v>
                </c:pt>
                <c:pt idx="980">
                  <c:v>15:53:32.803122</c:v>
                </c:pt>
                <c:pt idx="981">
                  <c:v>15:53:32.804499</c:v>
                </c:pt>
                <c:pt idx="982">
                  <c:v>15:53:32.805815</c:v>
                </c:pt>
                <c:pt idx="983">
                  <c:v>15:53:32.807186</c:v>
                </c:pt>
                <c:pt idx="984">
                  <c:v>15:53:32.808532</c:v>
                </c:pt>
                <c:pt idx="985">
                  <c:v>15:53:32.809824</c:v>
                </c:pt>
                <c:pt idx="986">
                  <c:v>15:53:32.811178</c:v>
                </c:pt>
                <c:pt idx="987">
                  <c:v>15:53:32.812554</c:v>
                </c:pt>
                <c:pt idx="988">
                  <c:v>15:53:32.813902</c:v>
                </c:pt>
                <c:pt idx="989">
                  <c:v>15:53:32.815292</c:v>
                </c:pt>
                <c:pt idx="990">
                  <c:v>15:53:32.816646</c:v>
                </c:pt>
                <c:pt idx="991">
                  <c:v>15:53:32.817995</c:v>
                </c:pt>
                <c:pt idx="992">
                  <c:v>15:53:32.819386</c:v>
                </c:pt>
                <c:pt idx="993">
                  <c:v>15:53:32.820753</c:v>
                </c:pt>
                <c:pt idx="994">
                  <c:v>15:53:32.822129</c:v>
                </c:pt>
                <c:pt idx="995">
                  <c:v>15:53:32.823472</c:v>
                </c:pt>
                <c:pt idx="996">
                  <c:v>15:53:32.824831</c:v>
                </c:pt>
                <c:pt idx="997">
                  <c:v>15:53:32.826167</c:v>
                </c:pt>
                <c:pt idx="998">
                  <c:v>15:53:32.827533</c:v>
                </c:pt>
                <c:pt idx="999">
                  <c:v>15:53:32.828916</c:v>
                </c:pt>
                <c:pt idx="1000">
                  <c:v>15:53:32.830281</c:v>
                </c:pt>
                <c:pt idx="1001">
                  <c:v>15:53:32.831659</c:v>
                </c:pt>
                <c:pt idx="1002">
                  <c:v>15:53:32.833014</c:v>
                </c:pt>
                <c:pt idx="1003">
                  <c:v>15:53:32.834368</c:v>
                </c:pt>
                <c:pt idx="1004">
                  <c:v>15:53:32.835767</c:v>
                </c:pt>
                <c:pt idx="1005">
                  <c:v>15:53:32.837066</c:v>
                </c:pt>
                <c:pt idx="1006">
                  <c:v>15:53:32.838446</c:v>
                </c:pt>
                <c:pt idx="1007">
                  <c:v>15:53:32.839785</c:v>
                </c:pt>
                <c:pt idx="1008">
                  <c:v>15:53:32.841095</c:v>
                </c:pt>
                <c:pt idx="1009">
                  <c:v>15:53:32.842433</c:v>
                </c:pt>
                <c:pt idx="1010">
                  <c:v>15:53:32.843799</c:v>
                </c:pt>
                <c:pt idx="1011">
                  <c:v>15:53:32.845101</c:v>
                </c:pt>
                <c:pt idx="1012">
                  <c:v>15:53:32.846465</c:v>
                </c:pt>
                <c:pt idx="1013">
                  <c:v>15:53:32.847851</c:v>
                </c:pt>
                <c:pt idx="1014">
                  <c:v>15:53:32.849157</c:v>
                </c:pt>
                <c:pt idx="1015">
                  <c:v>15:53:32.850541</c:v>
                </c:pt>
                <c:pt idx="1016">
                  <c:v>15:53:32.851881</c:v>
                </c:pt>
                <c:pt idx="1017">
                  <c:v>15:53:32.853168</c:v>
                </c:pt>
                <c:pt idx="1018">
                  <c:v>15:53:32.854555</c:v>
                </c:pt>
                <c:pt idx="1019">
                  <c:v>15:53:32.855925</c:v>
                </c:pt>
                <c:pt idx="1020">
                  <c:v>15:53:32.857283</c:v>
                </c:pt>
                <c:pt idx="1021">
                  <c:v>15:53:32.858671</c:v>
                </c:pt>
                <c:pt idx="1022">
                  <c:v>15:53:32.860029</c:v>
                </c:pt>
                <c:pt idx="1023">
                  <c:v>15:53:32.861371</c:v>
                </c:pt>
                <c:pt idx="1024">
                  <c:v>15:53:32.862751</c:v>
                </c:pt>
                <c:pt idx="1025">
                  <c:v>15:53:32.864121</c:v>
                </c:pt>
                <c:pt idx="1026">
                  <c:v>15:53:32.865487</c:v>
                </c:pt>
                <c:pt idx="1027">
                  <c:v>15:53:32.866855</c:v>
                </c:pt>
                <c:pt idx="1028">
                  <c:v>15:53:32.868212</c:v>
                </c:pt>
                <c:pt idx="1029">
                  <c:v>15:53:32.869575</c:v>
                </c:pt>
                <c:pt idx="1030">
                  <c:v>15:53:32.870943</c:v>
                </c:pt>
                <c:pt idx="1031">
                  <c:v>15:53:32.872325</c:v>
                </c:pt>
                <c:pt idx="1032">
                  <c:v>15:53:32.873699</c:v>
                </c:pt>
                <c:pt idx="1033">
                  <c:v>15:53:32.875062</c:v>
                </c:pt>
                <c:pt idx="1034">
                  <c:v>15:53:32.876399</c:v>
                </c:pt>
                <c:pt idx="1035">
                  <c:v>15:53:32.877671</c:v>
                </c:pt>
                <c:pt idx="1036">
                  <c:v>15:53:32.879034</c:v>
                </c:pt>
                <c:pt idx="1037">
                  <c:v>15:53:32.880394</c:v>
                </c:pt>
                <c:pt idx="1038">
                  <c:v>15:53:32.881677</c:v>
                </c:pt>
                <c:pt idx="1039">
                  <c:v>15:53:32.883030</c:v>
                </c:pt>
                <c:pt idx="1040">
                  <c:v>15:53:32.884406</c:v>
                </c:pt>
                <c:pt idx="1041">
                  <c:v>15:53:32.885698</c:v>
                </c:pt>
                <c:pt idx="1042">
                  <c:v>15:53:32.887058</c:v>
                </c:pt>
                <c:pt idx="1043">
                  <c:v>15:53:32.888382</c:v>
                </c:pt>
                <c:pt idx="1044">
                  <c:v>15:53:32.889663</c:v>
                </c:pt>
                <c:pt idx="1045">
                  <c:v>15:53:32.891015</c:v>
                </c:pt>
                <c:pt idx="1046">
                  <c:v>15:53:32.892390</c:v>
                </c:pt>
                <c:pt idx="1047">
                  <c:v>15:53:32.893654</c:v>
                </c:pt>
                <c:pt idx="1048">
                  <c:v>15:53:32.895040</c:v>
                </c:pt>
                <c:pt idx="1049">
                  <c:v>15:53:32.896413</c:v>
                </c:pt>
                <c:pt idx="1050">
                  <c:v>15:53:32.897707</c:v>
                </c:pt>
                <c:pt idx="1051">
                  <c:v>15:53:32.899084</c:v>
                </c:pt>
                <c:pt idx="1052">
                  <c:v>15:53:32.900427</c:v>
                </c:pt>
                <c:pt idx="1053">
                  <c:v>15:53:32.901716</c:v>
                </c:pt>
                <c:pt idx="1054">
                  <c:v>15:53:32.903085</c:v>
                </c:pt>
                <c:pt idx="1055">
                  <c:v>15:53:32.904450</c:v>
                </c:pt>
                <c:pt idx="1056">
                  <c:v>15:53:32.905768</c:v>
                </c:pt>
                <c:pt idx="1057">
                  <c:v>15:53:32.907115</c:v>
                </c:pt>
                <c:pt idx="1058">
                  <c:v>15:53:32.908498</c:v>
                </c:pt>
                <c:pt idx="1059">
                  <c:v>15:53:32.909802</c:v>
                </c:pt>
                <c:pt idx="1060">
                  <c:v>15:53:32.911158</c:v>
                </c:pt>
                <c:pt idx="1061">
                  <c:v>15:53:32.912491</c:v>
                </c:pt>
                <c:pt idx="1062">
                  <c:v>15:53:32.913788</c:v>
                </c:pt>
                <c:pt idx="1063">
                  <c:v>15:53:32.915147</c:v>
                </c:pt>
                <c:pt idx="1064">
                  <c:v>15:53:32.916525</c:v>
                </c:pt>
                <c:pt idx="1065">
                  <c:v>15:53:32.917829</c:v>
                </c:pt>
                <c:pt idx="1066">
                  <c:v>15:53:32.919211</c:v>
                </c:pt>
                <c:pt idx="1067">
                  <c:v>15:53:32.920570</c:v>
                </c:pt>
                <c:pt idx="1068">
                  <c:v>15:53:32.921895</c:v>
                </c:pt>
                <c:pt idx="1069">
                  <c:v>15:53:32.923235</c:v>
                </c:pt>
                <c:pt idx="1070">
                  <c:v>15:53:32.924595</c:v>
                </c:pt>
                <c:pt idx="1071">
                  <c:v>15:53:32.925941</c:v>
                </c:pt>
                <c:pt idx="1072">
                  <c:v>15:53:32.927316</c:v>
                </c:pt>
                <c:pt idx="1073">
                  <c:v>15:53:32.928682</c:v>
                </c:pt>
                <c:pt idx="1074">
                  <c:v>15:53:32.930051</c:v>
                </c:pt>
                <c:pt idx="1075">
                  <c:v>15:53:32.931388</c:v>
                </c:pt>
                <c:pt idx="1076">
                  <c:v>15:53:32.932740</c:v>
                </c:pt>
                <c:pt idx="1077">
                  <c:v>15:53:32.934088</c:v>
                </c:pt>
                <c:pt idx="1078">
                  <c:v>15:53:32.935462</c:v>
                </c:pt>
                <c:pt idx="1079">
                  <c:v>15:53:32.936805</c:v>
                </c:pt>
                <c:pt idx="1080">
                  <c:v>15:53:32.938180</c:v>
                </c:pt>
                <c:pt idx="1081">
                  <c:v>15:53:32.939546</c:v>
                </c:pt>
                <c:pt idx="1082">
                  <c:v>15:53:32.940931</c:v>
                </c:pt>
                <c:pt idx="1083">
                  <c:v>15:53:32.942291</c:v>
                </c:pt>
                <c:pt idx="1084">
                  <c:v>15:53:32.943637</c:v>
                </c:pt>
                <c:pt idx="1085">
                  <c:v>15:53:32.944989</c:v>
                </c:pt>
                <c:pt idx="1086">
                  <c:v>15:53:32.946355</c:v>
                </c:pt>
                <c:pt idx="1087">
                  <c:v>15:53:32.947708</c:v>
                </c:pt>
                <c:pt idx="1088">
                  <c:v>15:53:32.949028</c:v>
                </c:pt>
                <c:pt idx="1089">
                  <c:v>15:53:32.950393</c:v>
                </c:pt>
                <c:pt idx="1090">
                  <c:v>15:53:32.951742</c:v>
                </c:pt>
                <c:pt idx="1091">
                  <c:v>15:53:32.953011</c:v>
                </c:pt>
                <c:pt idx="1092">
                  <c:v>15:53:32.954390</c:v>
                </c:pt>
                <c:pt idx="1093">
                  <c:v>15:53:32.955731</c:v>
                </c:pt>
                <c:pt idx="1094">
                  <c:v>15:53:32.957047</c:v>
                </c:pt>
                <c:pt idx="1095">
                  <c:v>15:53:32.958414</c:v>
                </c:pt>
                <c:pt idx="1096">
                  <c:v>15:53:32.959785</c:v>
                </c:pt>
                <c:pt idx="1097">
                  <c:v>15:53:32.961082</c:v>
                </c:pt>
                <c:pt idx="1098">
                  <c:v>15:53:32.962440</c:v>
                </c:pt>
                <c:pt idx="1099">
                  <c:v>15:53:32.963811</c:v>
                </c:pt>
                <c:pt idx="1100">
                  <c:v>15:53:32.965103</c:v>
                </c:pt>
                <c:pt idx="1101">
                  <c:v>15:53:32.966441</c:v>
                </c:pt>
                <c:pt idx="1102">
                  <c:v>15:53:32.967814</c:v>
                </c:pt>
                <c:pt idx="1103">
                  <c:v>15:53:32.969118</c:v>
                </c:pt>
                <c:pt idx="1104">
                  <c:v>15:53:32.970492</c:v>
                </c:pt>
                <c:pt idx="1105">
                  <c:v>15:53:32.971857</c:v>
                </c:pt>
                <c:pt idx="1106">
                  <c:v>15:53:32.973160</c:v>
                </c:pt>
                <c:pt idx="1107">
                  <c:v>15:53:32.974542</c:v>
                </c:pt>
                <c:pt idx="1108">
                  <c:v>15:53:32.975884</c:v>
                </c:pt>
                <c:pt idx="1109">
                  <c:v>15:53:32.977177</c:v>
                </c:pt>
                <c:pt idx="1110">
                  <c:v>15:53:32.978565</c:v>
                </c:pt>
                <c:pt idx="1111">
                  <c:v>15:53:32.979924</c:v>
                </c:pt>
                <c:pt idx="1112">
                  <c:v>15:53:32.981292</c:v>
                </c:pt>
                <c:pt idx="1113">
                  <c:v>15:53:32.982639</c:v>
                </c:pt>
                <c:pt idx="1114">
                  <c:v>15:53:32.984000</c:v>
                </c:pt>
                <c:pt idx="1115">
                  <c:v>15:53:32.985316</c:v>
                </c:pt>
                <c:pt idx="1116">
                  <c:v>15:53:32.986675</c:v>
                </c:pt>
                <c:pt idx="1117">
                  <c:v>15:53:32.988039</c:v>
                </c:pt>
                <c:pt idx="1118">
                  <c:v>15:53:32.989381</c:v>
                </c:pt>
                <c:pt idx="1119">
                  <c:v>15:53:32.990743</c:v>
                </c:pt>
                <c:pt idx="1120">
                  <c:v>15:53:32.992114</c:v>
                </c:pt>
                <c:pt idx="1121">
                  <c:v>15:53:32.993466</c:v>
                </c:pt>
                <c:pt idx="1122">
                  <c:v>15:53:32.994830</c:v>
                </c:pt>
                <c:pt idx="1123">
                  <c:v>15:53:32.996194</c:v>
                </c:pt>
                <c:pt idx="1124">
                  <c:v>15:53:32.997588</c:v>
                </c:pt>
                <c:pt idx="1125">
                  <c:v>15:53:32.998959</c:v>
                </c:pt>
                <c:pt idx="1126">
                  <c:v>15:53:33.297</c:v>
                </c:pt>
                <c:pt idx="1127">
                  <c:v>15:53:33.1644</c:v>
                </c:pt>
                <c:pt idx="1128">
                  <c:v>15:53:33.3001</c:v>
                </c:pt>
                <c:pt idx="1129">
                  <c:v>15:53:33.4371</c:v>
                </c:pt>
                <c:pt idx="1130">
                  <c:v>15:53:33.5708</c:v>
                </c:pt>
                <c:pt idx="1131">
                  <c:v>15:53:33.7070</c:v>
                </c:pt>
                <c:pt idx="1132">
                  <c:v>15:53:33.8439</c:v>
                </c:pt>
                <c:pt idx="1133">
                  <c:v>15:53:33.9740</c:v>
                </c:pt>
                <c:pt idx="1134">
                  <c:v>15:53:33.11077</c:v>
                </c:pt>
                <c:pt idx="1135">
                  <c:v>15:53:33.12421</c:v>
                </c:pt>
                <c:pt idx="1136">
                  <c:v>15:53:33.13724</c:v>
                </c:pt>
                <c:pt idx="1137">
                  <c:v>15:53:33.15084</c:v>
                </c:pt>
                <c:pt idx="1138">
                  <c:v>15:53:33.16453</c:v>
                </c:pt>
                <c:pt idx="1139">
                  <c:v>15:53:33.17763</c:v>
                </c:pt>
                <c:pt idx="1140">
                  <c:v>15:53:33.19132</c:v>
                </c:pt>
                <c:pt idx="1141">
                  <c:v>15:53:33.20500</c:v>
                </c:pt>
                <c:pt idx="1142">
                  <c:v>15:53:33.21801</c:v>
                </c:pt>
                <c:pt idx="1143">
                  <c:v>15:53:33.23140</c:v>
                </c:pt>
                <c:pt idx="1144">
                  <c:v>15:53:33.24515</c:v>
                </c:pt>
                <c:pt idx="1145">
                  <c:v>15:53:33.25824</c:v>
                </c:pt>
                <c:pt idx="1146">
                  <c:v>15:53:33.27208</c:v>
                </c:pt>
                <c:pt idx="1147">
                  <c:v>15:53:33.28580</c:v>
                </c:pt>
                <c:pt idx="1148">
                  <c:v>15:53:33.29934</c:v>
                </c:pt>
                <c:pt idx="1149">
                  <c:v>15:53:33.31305</c:v>
                </c:pt>
                <c:pt idx="1150">
                  <c:v>15:53:33.32641</c:v>
                </c:pt>
                <c:pt idx="1151">
                  <c:v>15:53:33.33996</c:v>
                </c:pt>
                <c:pt idx="1152">
                  <c:v>15:53:33.35366</c:v>
                </c:pt>
                <c:pt idx="1153">
                  <c:v>15:53:33.36732</c:v>
                </c:pt>
                <c:pt idx="1154">
                  <c:v>15:53:33.38102</c:v>
                </c:pt>
                <c:pt idx="1155">
                  <c:v>15:53:33.39471</c:v>
                </c:pt>
                <c:pt idx="1156">
                  <c:v>15:53:33.40814</c:v>
                </c:pt>
                <c:pt idx="1157">
                  <c:v>15:53:33.42198</c:v>
                </c:pt>
                <c:pt idx="1158">
                  <c:v>15:53:33.43576</c:v>
                </c:pt>
                <c:pt idx="1159">
                  <c:v>15:53:33.44949</c:v>
                </c:pt>
                <c:pt idx="1160">
                  <c:v>15:53:33.46330</c:v>
                </c:pt>
                <c:pt idx="1161">
                  <c:v>15:53:33.47673</c:v>
                </c:pt>
                <c:pt idx="1162">
                  <c:v>15:53:33.49000</c:v>
                </c:pt>
                <c:pt idx="1163">
                  <c:v>15:53:33.50356</c:v>
                </c:pt>
                <c:pt idx="1164">
                  <c:v>15:53:33.51757</c:v>
                </c:pt>
                <c:pt idx="1165">
                  <c:v>15:53:33.53057</c:v>
                </c:pt>
                <c:pt idx="1166">
                  <c:v>15:53:33.54415</c:v>
                </c:pt>
                <c:pt idx="1167">
                  <c:v>15:53:33.55794</c:v>
                </c:pt>
                <c:pt idx="1168">
                  <c:v>15:53:33.57111</c:v>
                </c:pt>
                <c:pt idx="1169">
                  <c:v>15:53:33.58448</c:v>
                </c:pt>
                <c:pt idx="1170">
                  <c:v>15:53:33.59807</c:v>
                </c:pt>
                <c:pt idx="1171">
                  <c:v>15:53:33.61099</c:v>
                </c:pt>
                <c:pt idx="1172">
                  <c:v>15:53:33.62487</c:v>
                </c:pt>
                <c:pt idx="1173">
                  <c:v>15:53:33.63849</c:v>
                </c:pt>
                <c:pt idx="1174">
                  <c:v>15:53:33.65159</c:v>
                </c:pt>
                <c:pt idx="1175">
                  <c:v>15:53:33.66526</c:v>
                </c:pt>
                <c:pt idx="1176">
                  <c:v>15:53:33.67888</c:v>
                </c:pt>
                <c:pt idx="1177">
                  <c:v>15:53:33.69178</c:v>
                </c:pt>
                <c:pt idx="1178">
                  <c:v>15:53:33.70537</c:v>
                </c:pt>
                <c:pt idx="1179">
                  <c:v>15:53:33.71898</c:v>
                </c:pt>
                <c:pt idx="1180">
                  <c:v>15:53:33.73276</c:v>
                </c:pt>
                <c:pt idx="1181">
                  <c:v>15:53:33.74640</c:v>
                </c:pt>
                <c:pt idx="1182">
                  <c:v>15:53:33.76025</c:v>
                </c:pt>
                <c:pt idx="1183">
                  <c:v>15:53:33.77329</c:v>
                </c:pt>
                <c:pt idx="1184">
                  <c:v>15:53:33.78693</c:v>
                </c:pt>
                <c:pt idx="1185">
                  <c:v>15:53:33.80062</c:v>
                </c:pt>
                <c:pt idx="1186">
                  <c:v>15:53:33.81444</c:v>
                </c:pt>
                <c:pt idx="1187">
                  <c:v>15:53:33.82811</c:v>
                </c:pt>
                <c:pt idx="1188">
                  <c:v>15:53:33.84214</c:v>
                </c:pt>
                <c:pt idx="1189">
                  <c:v>15:53:33.85521</c:v>
                </c:pt>
                <c:pt idx="1190">
                  <c:v>15:53:33.86856</c:v>
                </c:pt>
                <c:pt idx="1191">
                  <c:v>15:53:33.88180</c:v>
                </c:pt>
                <c:pt idx="1192">
                  <c:v>15:53:33.89566</c:v>
                </c:pt>
                <c:pt idx="1193">
                  <c:v>15:53:33.90905</c:v>
                </c:pt>
                <c:pt idx="1194">
                  <c:v>15:53:33.92243</c:v>
                </c:pt>
                <c:pt idx="1195">
                  <c:v>15:53:33.93590</c:v>
                </c:pt>
                <c:pt idx="1196">
                  <c:v>15:53:33.94953</c:v>
                </c:pt>
                <c:pt idx="1197">
                  <c:v>15:53:33.96312</c:v>
                </c:pt>
                <c:pt idx="1198">
                  <c:v>15:53:33.97701</c:v>
                </c:pt>
                <c:pt idx="1199">
                  <c:v>15:53:33.99065</c:v>
                </c:pt>
                <c:pt idx="1200">
                  <c:v>15:53:33.100420</c:v>
                </c:pt>
                <c:pt idx="1201">
                  <c:v>15:53:33.101688</c:v>
                </c:pt>
                <c:pt idx="1202">
                  <c:v>15:53:33.103050</c:v>
                </c:pt>
                <c:pt idx="1203">
                  <c:v>15:53:33.104411</c:v>
                </c:pt>
                <c:pt idx="1204">
                  <c:v>15:53:33.105735</c:v>
                </c:pt>
                <c:pt idx="1205">
                  <c:v>15:53:33.107087</c:v>
                </c:pt>
                <c:pt idx="1206">
                  <c:v>15:53:33.108456</c:v>
                </c:pt>
                <c:pt idx="1207">
                  <c:v>15:53:33.109759</c:v>
                </c:pt>
                <c:pt idx="1208">
                  <c:v>15:53:33.111142</c:v>
                </c:pt>
                <c:pt idx="1209">
                  <c:v>15:53:33.112487</c:v>
                </c:pt>
                <c:pt idx="1210">
                  <c:v>15:53:33.113778</c:v>
                </c:pt>
                <c:pt idx="1211">
                  <c:v>15:53:33.115138</c:v>
                </c:pt>
                <c:pt idx="1212">
                  <c:v>15:53:33.116533</c:v>
                </c:pt>
                <c:pt idx="1213">
                  <c:v>15:53:33.117841</c:v>
                </c:pt>
                <c:pt idx="1214">
                  <c:v>15:53:33.119234</c:v>
                </c:pt>
                <c:pt idx="1215">
                  <c:v>15:53:33.120605</c:v>
                </c:pt>
                <c:pt idx="1216">
                  <c:v>15:53:33.121932</c:v>
                </c:pt>
                <c:pt idx="1217">
                  <c:v>15:53:33.123286</c:v>
                </c:pt>
                <c:pt idx="1218">
                  <c:v>15:53:33.124658</c:v>
                </c:pt>
                <c:pt idx="1219">
                  <c:v>15:53:33.126023</c:v>
                </c:pt>
                <c:pt idx="1220">
                  <c:v>15:53:33.127422</c:v>
                </c:pt>
                <c:pt idx="1221">
                  <c:v>15:53:33.128787</c:v>
                </c:pt>
                <c:pt idx="1222">
                  <c:v>15:53:33.130161</c:v>
                </c:pt>
                <c:pt idx="1223">
                  <c:v>15:53:33.131514</c:v>
                </c:pt>
                <c:pt idx="1224">
                  <c:v>15:53:33.132910</c:v>
                </c:pt>
                <c:pt idx="1225">
                  <c:v>15:53:33.134293</c:v>
                </c:pt>
                <c:pt idx="1226">
                  <c:v>15:53:33.135663</c:v>
                </c:pt>
                <c:pt idx="1227">
                  <c:v>15:53:33.137002</c:v>
                </c:pt>
                <c:pt idx="1228">
                  <c:v>15:53:33.138347</c:v>
                </c:pt>
                <c:pt idx="1229">
                  <c:v>15:53:33.139704</c:v>
                </c:pt>
                <c:pt idx="1230">
                  <c:v>15:53:33.141005</c:v>
                </c:pt>
                <c:pt idx="1231">
                  <c:v>15:53:33.142371</c:v>
                </c:pt>
                <c:pt idx="1232">
                  <c:v>15:53:33.143740</c:v>
                </c:pt>
                <c:pt idx="1233">
                  <c:v>15:53:33.145025</c:v>
                </c:pt>
                <c:pt idx="1234">
                  <c:v>15:53:33.146394</c:v>
                </c:pt>
                <c:pt idx="1235">
                  <c:v>15:53:33.147727</c:v>
                </c:pt>
                <c:pt idx="1236">
                  <c:v>15:53:33.149014</c:v>
                </c:pt>
                <c:pt idx="1237">
                  <c:v>15:53:33.150363</c:v>
                </c:pt>
                <c:pt idx="1238">
                  <c:v>15:53:33.151737</c:v>
                </c:pt>
                <c:pt idx="1239">
                  <c:v>15:53:33.153000</c:v>
                </c:pt>
                <c:pt idx="1240">
                  <c:v>15:53:33.154400</c:v>
                </c:pt>
                <c:pt idx="1241">
                  <c:v>15:53:33.155772</c:v>
                </c:pt>
                <c:pt idx="1242">
                  <c:v>15:53:33.157098</c:v>
                </c:pt>
                <c:pt idx="1243">
                  <c:v>15:53:33.158441</c:v>
                </c:pt>
                <c:pt idx="1244">
                  <c:v>15:53:33.159792</c:v>
                </c:pt>
                <c:pt idx="1245">
                  <c:v>15:53:33.161091</c:v>
                </c:pt>
                <c:pt idx="1246">
                  <c:v>15:53:33.162454</c:v>
                </c:pt>
                <c:pt idx="1247">
                  <c:v>15:53:33.163818</c:v>
                </c:pt>
                <c:pt idx="1248">
                  <c:v>15:53:33.165125</c:v>
                </c:pt>
                <c:pt idx="1249">
                  <c:v>15:53:33.166495</c:v>
                </c:pt>
                <c:pt idx="1250">
                  <c:v>15:53:33.167867</c:v>
                </c:pt>
                <c:pt idx="1251">
                  <c:v>15:53:33.169172</c:v>
                </c:pt>
                <c:pt idx="1252">
                  <c:v>15:53:33.170531</c:v>
                </c:pt>
                <c:pt idx="1253">
                  <c:v>15:53:33.171887</c:v>
                </c:pt>
                <c:pt idx="1254">
                  <c:v>15:53:33.173232</c:v>
                </c:pt>
                <c:pt idx="1255">
                  <c:v>15:53:33.174604</c:v>
                </c:pt>
                <c:pt idx="1256">
                  <c:v>15:53:33.175974</c:v>
                </c:pt>
                <c:pt idx="1257">
                  <c:v>15:53:33.177347</c:v>
                </c:pt>
                <c:pt idx="1258">
                  <c:v>15:53:33.178693</c:v>
                </c:pt>
                <c:pt idx="1259">
                  <c:v>15:53:33.180022</c:v>
                </c:pt>
                <c:pt idx="1260">
                  <c:v>15:53:33.181398</c:v>
                </c:pt>
                <c:pt idx="1261">
                  <c:v>15:53:33.182782</c:v>
                </c:pt>
                <c:pt idx="1262">
                  <c:v>15:53:33.184154</c:v>
                </c:pt>
                <c:pt idx="1263">
                  <c:v>15:53:33.185527</c:v>
                </c:pt>
                <c:pt idx="1264">
                  <c:v>15:53:33.186891</c:v>
                </c:pt>
                <c:pt idx="1265">
                  <c:v>15:53:33.188238</c:v>
                </c:pt>
                <c:pt idx="1266">
                  <c:v>15:53:33.189611</c:v>
                </c:pt>
                <c:pt idx="1267">
                  <c:v>15:53:33.190992</c:v>
                </c:pt>
                <c:pt idx="1268">
                  <c:v>15:53:33.192366</c:v>
                </c:pt>
                <c:pt idx="1269">
                  <c:v>15:53:33.193720</c:v>
                </c:pt>
                <c:pt idx="1270">
                  <c:v>15:53:33.195060</c:v>
                </c:pt>
                <c:pt idx="1271">
                  <c:v>15:53:33.196405</c:v>
                </c:pt>
                <c:pt idx="1272">
                  <c:v>15:53:33.197709</c:v>
                </c:pt>
                <c:pt idx="1273">
                  <c:v>15:53:33.199074</c:v>
                </c:pt>
                <c:pt idx="1274">
                  <c:v>15:53:33.200445</c:v>
                </c:pt>
                <c:pt idx="1275">
                  <c:v>15:53:33.201745</c:v>
                </c:pt>
                <c:pt idx="1276">
                  <c:v>15:53:33.203117</c:v>
                </c:pt>
                <c:pt idx="1277">
                  <c:v>15:53:33.204486</c:v>
                </c:pt>
                <c:pt idx="1278">
                  <c:v>15:53:33.205789</c:v>
                </c:pt>
                <c:pt idx="1279">
                  <c:v>15:53:33.207142</c:v>
                </c:pt>
                <c:pt idx="1280">
                  <c:v>15:53:33.208524</c:v>
                </c:pt>
                <c:pt idx="1281">
                  <c:v>15:53:33.209832</c:v>
                </c:pt>
                <c:pt idx="1282">
                  <c:v>15:53:33.211196</c:v>
                </c:pt>
                <c:pt idx="1283">
                  <c:v>15:53:33.212575</c:v>
                </c:pt>
                <c:pt idx="1284">
                  <c:v>15:53:33.213903</c:v>
                </c:pt>
                <c:pt idx="1285">
                  <c:v>15:53:33.215248</c:v>
                </c:pt>
                <c:pt idx="1286">
                  <c:v>15:53:33.216615</c:v>
                </c:pt>
                <c:pt idx="1287">
                  <c:v>15:53:33.217970</c:v>
                </c:pt>
                <c:pt idx="1288">
                  <c:v>15:53:33.219335</c:v>
                </c:pt>
                <c:pt idx="1289">
                  <c:v>15:53:33.220700</c:v>
                </c:pt>
                <c:pt idx="1290">
                  <c:v>15:53:33.222061</c:v>
                </c:pt>
                <c:pt idx="1291">
                  <c:v>15:53:33.223410</c:v>
                </c:pt>
                <c:pt idx="1292">
                  <c:v>15:53:33.224772</c:v>
                </c:pt>
                <c:pt idx="1293">
                  <c:v>15:53:33.226137</c:v>
                </c:pt>
                <c:pt idx="1294">
                  <c:v>15:53:33.227506</c:v>
                </c:pt>
                <c:pt idx="1295">
                  <c:v>15:53:33.228891</c:v>
                </c:pt>
                <c:pt idx="1296">
                  <c:v>15:53:33.230265</c:v>
                </c:pt>
                <c:pt idx="1297">
                  <c:v>15:53:33.231615</c:v>
                </c:pt>
                <c:pt idx="1298">
                  <c:v>15:53:33.233002</c:v>
                </c:pt>
                <c:pt idx="1299">
                  <c:v>15:53:33.234348</c:v>
                </c:pt>
                <c:pt idx="1300">
                  <c:v>15:53:33.235681</c:v>
                </c:pt>
                <c:pt idx="1301">
                  <c:v>15:53:33.237003</c:v>
                </c:pt>
                <c:pt idx="1302">
                  <c:v>15:53:33.238348</c:v>
                </c:pt>
                <c:pt idx="1303">
                  <c:v>15:53:33.239671</c:v>
                </c:pt>
                <c:pt idx="1304">
                  <c:v>15:53:33.240954</c:v>
                </c:pt>
                <c:pt idx="1305">
                  <c:v>15:53:33.242130</c:v>
                </c:pt>
                <c:pt idx="1306">
                  <c:v>15:53:33.243281</c:v>
                </c:pt>
                <c:pt idx="1307">
                  <c:v>15:53:33.244432</c:v>
                </c:pt>
                <c:pt idx="1308">
                  <c:v>15:53:33.245611</c:v>
                </c:pt>
                <c:pt idx="1309">
                  <c:v>15:53:33.246754</c:v>
                </c:pt>
                <c:pt idx="1310">
                  <c:v>15:53:33.247899</c:v>
                </c:pt>
                <c:pt idx="1311">
                  <c:v>15:53:33.249066</c:v>
                </c:pt>
                <c:pt idx="1312">
                  <c:v>15:53:33.250201</c:v>
                </c:pt>
                <c:pt idx="1313">
                  <c:v>15:53:33.251365</c:v>
                </c:pt>
                <c:pt idx="1314">
                  <c:v>15:53:33.252567</c:v>
                </c:pt>
                <c:pt idx="1315">
                  <c:v>15:53:33.253799</c:v>
                </c:pt>
                <c:pt idx="1316">
                  <c:v>15:53:33.255124</c:v>
                </c:pt>
                <c:pt idx="1317">
                  <c:v>15:53:33.256368</c:v>
                </c:pt>
                <c:pt idx="1318">
                  <c:v>15:53:33.257613</c:v>
                </c:pt>
                <c:pt idx="1319">
                  <c:v>15:53:33.258869</c:v>
                </c:pt>
                <c:pt idx="1320">
                  <c:v>15:53:33.260132</c:v>
                </c:pt>
                <c:pt idx="1321">
                  <c:v>15:53:33.261359</c:v>
                </c:pt>
                <c:pt idx="1322">
                  <c:v>15:53:33.262602</c:v>
                </c:pt>
                <c:pt idx="1323">
                  <c:v>15:53:33.263861</c:v>
                </c:pt>
                <c:pt idx="1324">
                  <c:v>15:53:33.265056</c:v>
                </c:pt>
                <c:pt idx="1325">
                  <c:v>15:53:33.266297</c:v>
                </c:pt>
                <c:pt idx="1326">
                  <c:v>15:53:33.267558</c:v>
                </c:pt>
                <c:pt idx="1327">
                  <c:v>15:53:33.268807</c:v>
                </c:pt>
                <c:pt idx="1328">
                  <c:v>15:53:33.270075</c:v>
                </c:pt>
                <c:pt idx="1329">
                  <c:v>15:53:33.271326</c:v>
                </c:pt>
                <c:pt idx="1330">
                  <c:v>15:53:33.272603</c:v>
                </c:pt>
                <c:pt idx="1331">
                  <c:v>15:53:33.273835</c:v>
                </c:pt>
                <c:pt idx="1332">
                  <c:v>15:53:33.275103</c:v>
                </c:pt>
                <c:pt idx="1333">
                  <c:v>15:53:33.276367</c:v>
                </c:pt>
                <c:pt idx="1334">
                  <c:v>15:53:33.277586</c:v>
                </c:pt>
                <c:pt idx="1335">
                  <c:v>15:53:33.278863</c:v>
                </c:pt>
                <c:pt idx="1336">
                  <c:v>15:53:33.280144</c:v>
                </c:pt>
                <c:pt idx="1337">
                  <c:v>15:53:33.281413</c:v>
                </c:pt>
                <c:pt idx="1338">
                  <c:v>15:53:33.282686</c:v>
                </c:pt>
                <c:pt idx="1339">
                  <c:v>15:53:33.283941</c:v>
                </c:pt>
                <c:pt idx="1340">
                  <c:v>15:53:33.285166</c:v>
                </c:pt>
                <c:pt idx="1341">
                  <c:v>15:53:33.286405</c:v>
                </c:pt>
                <c:pt idx="1342">
                  <c:v>15:53:33.287668</c:v>
                </c:pt>
                <c:pt idx="1343">
                  <c:v>15:53:33.288939</c:v>
                </c:pt>
                <c:pt idx="1344">
                  <c:v>15:53:33.290203</c:v>
                </c:pt>
                <c:pt idx="1345">
                  <c:v>15:53:33.291476</c:v>
                </c:pt>
                <c:pt idx="1346">
                  <c:v>15:53:33.292748</c:v>
                </c:pt>
                <c:pt idx="1347">
                  <c:v>15:53:33.294003</c:v>
                </c:pt>
                <c:pt idx="1348">
                  <c:v>15:53:33.295267</c:v>
                </c:pt>
                <c:pt idx="1349">
                  <c:v>15:53:33.296544</c:v>
                </c:pt>
                <c:pt idx="1350">
                  <c:v>15:53:33.297788</c:v>
                </c:pt>
                <c:pt idx="1351">
                  <c:v>15:53:33.299068</c:v>
                </c:pt>
                <c:pt idx="1352">
                  <c:v>15:53:33.300367</c:v>
                </c:pt>
                <c:pt idx="1353">
                  <c:v>15:53:33.301612</c:v>
                </c:pt>
                <c:pt idx="1354">
                  <c:v>15:53:33.302957</c:v>
                </c:pt>
                <c:pt idx="1355">
                  <c:v>15:53:33.304299</c:v>
                </c:pt>
                <c:pt idx="1356">
                  <c:v>15:53:33.305631</c:v>
                </c:pt>
                <c:pt idx="1357">
                  <c:v>15:53:33.306971</c:v>
                </c:pt>
                <c:pt idx="1358">
                  <c:v>15:53:33.308320</c:v>
                </c:pt>
                <c:pt idx="1359">
                  <c:v>15:53:33.309693</c:v>
                </c:pt>
                <c:pt idx="1360">
                  <c:v>15:53:33.311057</c:v>
                </c:pt>
                <c:pt idx="1361">
                  <c:v>15:53:33.312430</c:v>
                </c:pt>
                <c:pt idx="1362">
                  <c:v>15:53:33.313727</c:v>
                </c:pt>
                <c:pt idx="1363">
                  <c:v>15:53:33.315067</c:v>
                </c:pt>
                <c:pt idx="1364">
                  <c:v>15:53:33.316437</c:v>
                </c:pt>
                <c:pt idx="1365">
                  <c:v>15:53:33.317736</c:v>
                </c:pt>
                <c:pt idx="1366">
                  <c:v>15:53:33.319122</c:v>
                </c:pt>
                <c:pt idx="1367">
                  <c:v>15:53:33.320496</c:v>
                </c:pt>
                <c:pt idx="1368">
                  <c:v>15:53:33.321800</c:v>
                </c:pt>
                <c:pt idx="1369">
                  <c:v>15:53:33.323141</c:v>
                </c:pt>
                <c:pt idx="1370">
                  <c:v>15:53:33.324505</c:v>
                </c:pt>
                <c:pt idx="1371">
                  <c:v>15:53:33.325806</c:v>
                </c:pt>
                <c:pt idx="1372">
                  <c:v>15:53:33.327195</c:v>
                </c:pt>
                <c:pt idx="1373">
                  <c:v>15:53:33.328544</c:v>
                </c:pt>
                <c:pt idx="1374">
                  <c:v>15:53:33.329777</c:v>
                </c:pt>
                <c:pt idx="1375">
                  <c:v>15:53:33.331120</c:v>
                </c:pt>
                <c:pt idx="1376">
                  <c:v>15:53:33.332495</c:v>
                </c:pt>
                <c:pt idx="1377">
                  <c:v>15:53:33.333804</c:v>
                </c:pt>
                <c:pt idx="1378">
                  <c:v>15:53:33.335157</c:v>
                </c:pt>
                <c:pt idx="1379">
                  <c:v>15:53:33.336496</c:v>
                </c:pt>
                <c:pt idx="1380">
                  <c:v>15:53:33.337795</c:v>
                </c:pt>
                <c:pt idx="1381">
                  <c:v>15:53:33.339139</c:v>
                </c:pt>
                <c:pt idx="1382">
                  <c:v>15:53:33.340492</c:v>
                </c:pt>
                <c:pt idx="1383">
                  <c:v>15:53:33.341794</c:v>
                </c:pt>
                <c:pt idx="1384">
                  <c:v>15:53:33.343144</c:v>
                </c:pt>
                <c:pt idx="1385">
                  <c:v>15:53:33.344482</c:v>
                </c:pt>
                <c:pt idx="1386">
                  <c:v>15:53:33.345785</c:v>
                </c:pt>
                <c:pt idx="1387">
                  <c:v>15:53:33.347146</c:v>
                </c:pt>
                <c:pt idx="1388">
                  <c:v>15:53:33.348507</c:v>
                </c:pt>
                <c:pt idx="1389">
                  <c:v>15:53:33.349804</c:v>
                </c:pt>
                <c:pt idx="1390">
                  <c:v>15:53:33.351156</c:v>
                </c:pt>
                <c:pt idx="1391">
                  <c:v>15:53:33.352494</c:v>
                </c:pt>
                <c:pt idx="1392">
                  <c:v>15:53:33.353803</c:v>
                </c:pt>
                <c:pt idx="1393">
                  <c:v>15:53:33.355155</c:v>
                </c:pt>
                <c:pt idx="1394">
                  <c:v>15:53:33.356506</c:v>
                </c:pt>
                <c:pt idx="1395">
                  <c:v>15:53:33.357795</c:v>
                </c:pt>
                <c:pt idx="1396">
                  <c:v>15:53:33.359163</c:v>
                </c:pt>
                <c:pt idx="1397">
                  <c:v>15:53:33.360500</c:v>
                </c:pt>
                <c:pt idx="1398">
                  <c:v>15:53:33.361802</c:v>
                </c:pt>
                <c:pt idx="1399">
                  <c:v>15:53:33.363148</c:v>
                </c:pt>
                <c:pt idx="1400">
                  <c:v>15:53:33.364511</c:v>
                </c:pt>
                <c:pt idx="1401">
                  <c:v>15:53:33.365812</c:v>
                </c:pt>
                <c:pt idx="1402">
                  <c:v>15:53:33.367153</c:v>
                </c:pt>
                <c:pt idx="1403">
                  <c:v>15:53:33.368478</c:v>
                </c:pt>
                <c:pt idx="1404">
                  <c:v>15:53:33.369769</c:v>
                </c:pt>
                <c:pt idx="1405">
                  <c:v>15:53:33.371127</c:v>
                </c:pt>
                <c:pt idx="1406">
                  <c:v>15:53:33.372519</c:v>
                </c:pt>
                <c:pt idx="1407">
                  <c:v>15:53:33.373807</c:v>
                </c:pt>
                <c:pt idx="1408">
                  <c:v>15:53:33.375147</c:v>
                </c:pt>
                <c:pt idx="1409">
                  <c:v>15:53:33.376473</c:v>
                </c:pt>
                <c:pt idx="1410">
                  <c:v>15:53:33.377760</c:v>
                </c:pt>
                <c:pt idx="1411">
                  <c:v>15:53:33.379125</c:v>
                </c:pt>
                <c:pt idx="1412">
                  <c:v>15:53:33.380472</c:v>
                </c:pt>
                <c:pt idx="1413">
                  <c:v>15:53:33.381782</c:v>
                </c:pt>
                <c:pt idx="1414">
                  <c:v>15:53:33.383142</c:v>
                </c:pt>
                <c:pt idx="1415">
                  <c:v>15:53:33.384475</c:v>
                </c:pt>
                <c:pt idx="1416">
                  <c:v>15:53:33.385764</c:v>
                </c:pt>
                <c:pt idx="1417">
                  <c:v>15:53:33.387141</c:v>
                </c:pt>
                <c:pt idx="1418">
                  <c:v>15:53:33.388489</c:v>
                </c:pt>
                <c:pt idx="1419">
                  <c:v>15:53:33.389789</c:v>
                </c:pt>
                <c:pt idx="1420">
                  <c:v>15:53:33.391154</c:v>
                </c:pt>
                <c:pt idx="1421">
                  <c:v>15:53:33.392490</c:v>
                </c:pt>
                <c:pt idx="1422">
                  <c:v>15:53:33.393788</c:v>
                </c:pt>
                <c:pt idx="1423">
                  <c:v>15:53:33.395152</c:v>
                </c:pt>
                <c:pt idx="1424">
                  <c:v>15:53:33.396497</c:v>
                </c:pt>
                <c:pt idx="1425">
                  <c:v>15:53:33.397773</c:v>
                </c:pt>
                <c:pt idx="1426">
                  <c:v>15:53:33.399109</c:v>
                </c:pt>
                <c:pt idx="1427">
                  <c:v>15:53:33.400452</c:v>
                </c:pt>
                <c:pt idx="1428">
                  <c:v>15:53:33.401744</c:v>
                </c:pt>
                <c:pt idx="1429">
                  <c:v>15:53:33.403110</c:v>
                </c:pt>
                <c:pt idx="1430">
                  <c:v>15:53:33.404472</c:v>
                </c:pt>
                <c:pt idx="1431">
                  <c:v>15:53:33.405763</c:v>
                </c:pt>
                <c:pt idx="1432">
                  <c:v>15:53:33.407122</c:v>
                </c:pt>
                <c:pt idx="1433">
                  <c:v>15:53:33.408482</c:v>
                </c:pt>
                <c:pt idx="1434">
                  <c:v>15:53:33.409792</c:v>
                </c:pt>
                <c:pt idx="1435">
                  <c:v>15:53:33.411195</c:v>
                </c:pt>
                <c:pt idx="1436">
                  <c:v>15:53:33.412533</c:v>
                </c:pt>
                <c:pt idx="1437">
                  <c:v>15:53:33.413821</c:v>
                </c:pt>
                <c:pt idx="1438">
                  <c:v>15:53:33.415186</c:v>
                </c:pt>
                <c:pt idx="1439">
                  <c:v>15:53:33.416537</c:v>
                </c:pt>
                <c:pt idx="1440">
                  <c:v>15:53:33.417856</c:v>
                </c:pt>
                <c:pt idx="1441">
                  <c:v>15:53:33.419184</c:v>
                </c:pt>
                <c:pt idx="1442">
                  <c:v>15:53:33.420519</c:v>
                </c:pt>
                <c:pt idx="1443">
                  <c:v>15:53:33.421806</c:v>
                </c:pt>
                <c:pt idx="1444">
                  <c:v>15:53:33.423170</c:v>
                </c:pt>
                <c:pt idx="1445">
                  <c:v>15:53:33.424548</c:v>
                </c:pt>
                <c:pt idx="1446">
                  <c:v>15:53:33.425900</c:v>
                </c:pt>
                <c:pt idx="1447">
                  <c:v>15:53:33.427240</c:v>
                </c:pt>
                <c:pt idx="1448">
                  <c:v>15:53:33.428603</c:v>
                </c:pt>
                <c:pt idx="1449">
                  <c:v>15:53:33.429977</c:v>
                </c:pt>
                <c:pt idx="1450">
                  <c:v>15:53:33.431328</c:v>
                </c:pt>
                <c:pt idx="1451">
                  <c:v>15:53:33.432709</c:v>
                </c:pt>
                <c:pt idx="1452">
                  <c:v>15:53:33.434082</c:v>
                </c:pt>
                <c:pt idx="1453">
                  <c:v>15:53:33.435374</c:v>
                </c:pt>
                <c:pt idx="1454">
                  <c:v>15:53:33.436677</c:v>
                </c:pt>
                <c:pt idx="1455">
                  <c:v>15:53:33.437886</c:v>
                </c:pt>
                <c:pt idx="1456">
                  <c:v>15:53:33.439205</c:v>
                </c:pt>
                <c:pt idx="1457">
                  <c:v>15:53:33.440494</c:v>
                </c:pt>
                <c:pt idx="1458">
                  <c:v>15:53:33.441776</c:v>
                </c:pt>
                <c:pt idx="1459">
                  <c:v>15:53:33.443058</c:v>
                </c:pt>
                <c:pt idx="1460">
                  <c:v>15:53:33.444357</c:v>
                </c:pt>
                <c:pt idx="1461">
                  <c:v>15:53:33.445658</c:v>
                </c:pt>
                <c:pt idx="1462">
                  <c:v>15:53:33.446960</c:v>
                </c:pt>
                <c:pt idx="1463">
                  <c:v>15:53:33.448238</c:v>
                </c:pt>
                <c:pt idx="1464">
                  <c:v>15:53:33.449549</c:v>
                </c:pt>
                <c:pt idx="1465">
                  <c:v>15:53:33.450839</c:v>
                </c:pt>
                <c:pt idx="1466">
                  <c:v>15:53:33.452137</c:v>
                </c:pt>
                <c:pt idx="1467">
                  <c:v>15:53:33.453426</c:v>
                </c:pt>
                <c:pt idx="1468">
                  <c:v>15:53:33.454726</c:v>
                </c:pt>
                <c:pt idx="1469">
                  <c:v>15:53:33.456013</c:v>
                </c:pt>
                <c:pt idx="1470">
                  <c:v>15:53:33.457272</c:v>
                </c:pt>
                <c:pt idx="1471">
                  <c:v>15:53:33.458598</c:v>
                </c:pt>
                <c:pt idx="1472">
                  <c:v>15:53:33.459898</c:v>
                </c:pt>
                <c:pt idx="1473">
                  <c:v>15:53:33.461142</c:v>
                </c:pt>
                <c:pt idx="1474">
                  <c:v>15:53:33.462455</c:v>
                </c:pt>
                <c:pt idx="1475">
                  <c:v>15:53:33.463758</c:v>
                </c:pt>
                <c:pt idx="1476">
                  <c:v>15:53:33.464984</c:v>
                </c:pt>
                <c:pt idx="1477">
                  <c:v>15:53:33.466356</c:v>
                </c:pt>
                <c:pt idx="1478">
                  <c:v>15:53:33.467670</c:v>
                </c:pt>
                <c:pt idx="1479">
                  <c:v>15:53:33.469000</c:v>
                </c:pt>
                <c:pt idx="1480">
                  <c:v>15:53:33.470319</c:v>
                </c:pt>
                <c:pt idx="1481">
                  <c:v>15:53:33.471645</c:v>
                </c:pt>
                <c:pt idx="1482">
                  <c:v>15:53:33.472984</c:v>
                </c:pt>
                <c:pt idx="1483">
                  <c:v>15:53:33.474280</c:v>
                </c:pt>
                <c:pt idx="1484">
                  <c:v>15:53:33.475578</c:v>
                </c:pt>
                <c:pt idx="1485">
                  <c:v>15:53:33.476885</c:v>
                </c:pt>
                <c:pt idx="1486">
                  <c:v>15:53:33.478193</c:v>
                </c:pt>
                <c:pt idx="1487">
                  <c:v>15:53:33.479482</c:v>
                </c:pt>
                <c:pt idx="1488">
                  <c:v>15:53:33.480788</c:v>
                </c:pt>
                <c:pt idx="1489">
                  <c:v>15:53:33.482091</c:v>
                </c:pt>
                <c:pt idx="1490">
                  <c:v>15:53:33.483407</c:v>
                </c:pt>
                <c:pt idx="1491">
                  <c:v>15:53:33.484717</c:v>
                </c:pt>
                <c:pt idx="1492">
                  <c:v>15:53:33.486042</c:v>
                </c:pt>
                <c:pt idx="1493">
                  <c:v>15:53:33.487345</c:v>
                </c:pt>
                <c:pt idx="1494">
                  <c:v>15:53:33.488677</c:v>
                </c:pt>
                <c:pt idx="1495">
                  <c:v>15:53:33.489903</c:v>
                </c:pt>
                <c:pt idx="1496">
                  <c:v>15:53:33.491238</c:v>
                </c:pt>
                <c:pt idx="1497">
                  <c:v>15:53:33.492523</c:v>
                </c:pt>
                <c:pt idx="1498">
                  <c:v>15:53:33.493812</c:v>
                </c:pt>
                <c:pt idx="1499">
                  <c:v>15:53:33.495095</c:v>
                </c:pt>
                <c:pt idx="1500">
                  <c:v>15:53:33.496396</c:v>
                </c:pt>
                <c:pt idx="1501">
                  <c:v>15:53:33.497681</c:v>
                </c:pt>
                <c:pt idx="1502">
                  <c:v>15:53:33.498988</c:v>
                </c:pt>
                <c:pt idx="1503">
                  <c:v>15:53:33.500293</c:v>
                </c:pt>
                <c:pt idx="1504">
                  <c:v>15:53:33.501619</c:v>
                </c:pt>
                <c:pt idx="1505">
                  <c:v>15:53:33.502928</c:v>
                </c:pt>
                <c:pt idx="1506">
                  <c:v>15:53:33.504252</c:v>
                </c:pt>
                <c:pt idx="1507">
                  <c:v>15:53:33.505592</c:v>
                </c:pt>
                <c:pt idx="1508">
                  <c:v>15:53:33.506909</c:v>
                </c:pt>
                <c:pt idx="1509">
                  <c:v>15:53:33.508226</c:v>
                </c:pt>
                <c:pt idx="1510">
                  <c:v>15:53:33.509525</c:v>
                </c:pt>
                <c:pt idx="1511">
                  <c:v>15:53:33.510821</c:v>
                </c:pt>
                <c:pt idx="1512">
                  <c:v>15:53:33.512126</c:v>
                </c:pt>
                <c:pt idx="1513">
                  <c:v>15:53:33.513412</c:v>
                </c:pt>
                <c:pt idx="1514">
                  <c:v>15:53:33.514719</c:v>
                </c:pt>
                <c:pt idx="1515">
                  <c:v>15:53:33.516034</c:v>
                </c:pt>
                <c:pt idx="1516">
                  <c:v>15:53:33.517275</c:v>
                </c:pt>
                <c:pt idx="1517">
                  <c:v>15:53:33.518549</c:v>
                </c:pt>
                <c:pt idx="1518">
                  <c:v>15:53:33.519895</c:v>
                </c:pt>
                <c:pt idx="1519">
                  <c:v>15:53:33.521143</c:v>
                </c:pt>
                <c:pt idx="1520">
                  <c:v>15:53:33.522492</c:v>
                </c:pt>
                <c:pt idx="1521">
                  <c:v>15:53:33.523799</c:v>
                </c:pt>
                <c:pt idx="1522">
                  <c:v>15:53:33.525009</c:v>
                </c:pt>
                <c:pt idx="1523">
                  <c:v>15:53:33.526376</c:v>
                </c:pt>
                <c:pt idx="1524">
                  <c:v>15:53:33.527701</c:v>
                </c:pt>
                <c:pt idx="1525">
                  <c:v>15:53:33.529017</c:v>
                </c:pt>
                <c:pt idx="1526">
                  <c:v>15:53:33.530324</c:v>
                </c:pt>
                <c:pt idx="1527">
                  <c:v>15:53:33.531610</c:v>
                </c:pt>
                <c:pt idx="1528">
                  <c:v>15:53:33.532917</c:v>
                </c:pt>
                <c:pt idx="1529">
                  <c:v>15:53:33.534207</c:v>
                </c:pt>
                <c:pt idx="1530">
                  <c:v>15:53:33.535498</c:v>
                </c:pt>
                <c:pt idx="1531">
                  <c:v>15:53:33.536787</c:v>
                </c:pt>
                <c:pt idx="1532">
                  <c:v>15:53:33.538090</c:v>
                </c:pt>
                <c:pt idx="1533">
                  <c:v>15:53:33.539390</c:v>
                </c:pt>
                <c:pt idx="1534">
                  <c:v>15:53:33.540701</c:v>
                </c:pt>
                <c:pt idx="1535">
                  <c:v>15:53:33.541998</c:v>
                </c:pt>
                <c:pt idx="1536">
                  <c:v>15:53:33.543316</c:v>
                </c:pt>
                <c:pt idx="1537">
                  <c:v>15:53:33.544622</c:v>
                </c:pt>
                <c:pt idx="1538">
                  <c:v>15:53:33.545947</c:v>
                </c:pt>
                <c:pt idx="1539">
                  <c:v>15:53:33.547244</c:v>
                </c:pt>
                <c:pt idx="1540">
                  <c:v>15:53:33.548571</c:v>
                </c:pt>
                <c:pt idx="1541">
                  <c:v>15:53:33.549853</c:v>
                </c:pt>
                <c:pt idx="1542">
                  <c:v>15:53:33.551148</c:v>
                </c:pt>
                <c:pt idx="1543">
                  <c:v>15:53:33.552442</c:v>
                </c:pt>
                <c:pt idx="1544">
                  <c:v>15:53:33.553760</c:v>
                </c:pt>
                <c:pt idx="1545">
                  <c:v>15:53:33.555052</c:v>
                </c:pt>
                <c:pt idx="1546">
                  <c:v>15:53:33.556360</c:v>
                </c:pt>
                <c:pt idx="1547">
                  <c:v>15:53:33.557653</c:v>
                </c:pt>
                <c:pt idx="1548">
                  <c:v>15:53:33.558983</c:v>
                </c:pt>
                <c:pt idx="1549">
                  <c:v>15:53:33.560295</c:v>
                </c:pt>
                <c:pt idx="1550">
                  <c:v>15:53:33.561623</c:v>
                </c:pt>
                <c:pt idx="1551">
                  <c:v>15:53:33.562939</c:v>
                </c:pt>
                <c:pt idx="1552">
                  <c:v>15:53:33.564257</c:v>
                </c:pt>
                <c:pt idx="1553">
                  <c:v>15:53:33.565593</c:v>
                </c:pt>
                <c:pt idx="1554">
                  <c:v>15:53:33.566898</c:v>
                </c:pt>
                <c:pt idx="1555">
                  <c:v>15:53:33.568181</c:v>
                </c:pt>
                <c:pt idx="1556">
                  <c:v>15:53:33.569487</c:v>
                </c:pt>
                <c:pt idx="1557">
                  <c:v>15:53:33.570790</c:v>
                </c:pt>
                <c:pt idx="1558">
                  <c:v>15:53:33.572086</c:v>
                </c:pt>
                <c:pt idx="1559">
                  <c:v>15:53:33.573346</c:v>
                </c:pt>
                <c:pt idx="1560">
                  <c:v>15:53:33.574643</c:v>
                </c:pt>
                <c:pt idx="1561">
                  <c:v>15:53:33.575943</c:v>
                </c:pt>
                <c:pt idx="1562">
                  <c:v>15:53:33.577194</c:v>
                </c:pt>
                <c:pt idx="1563">
                  <c:v>15:53:33.578530</c:v>
                </c:pt>
                <c:pt idx="1564">
                  <c:v>15:53:33.579849</c:v>
                </c:pt>
                <c:pt idx="1565">
                  <c:v>15:53:33.581100</c:v>
                </c:pt>
                <c:pt idx="1566">
                  <c:v>15:53:33.582441</c:v>
                </c:pt>
                <c:pt idx="1567">
                  <c:v>15:53:33.583752</c:v>
                </c:pt>
                <c:pt idx="1568">
                  <c:v>15:53:33.585019</c:v>
                </c:pt>
                <c:pt idx="1569">
                  <c:v>15:53:33.586329</c:v>
                </c:pt>
                <c:pt idx="1570">
                  <c:v>15:53:33.587640</c:v>
                </c:pt>
                <c:pt idx="1571">
                  <c:v>15:53:33.588958</c:v>
                </c:pt>
                <c:pt idx="1572">
                  <c:v>15:53:33.590276</c:v>
                </c:pt>
                <c:pt idx="1573">
                  <c:v>15:53:33.591566</c:v>
                </c:pt>
                <c:pt idx="1574">
                  <c:v>15:53:33.592886</c:v>
                </c:pt>
                <c:pt idx="1575">
                  <c:v>15:53:33.594176</c:v>
                </c:pt>
                <c:pt idx="1576">
                  <c:v>15:53:33.595483</c:v>
                </c:pt>
                <c:pt idx="1577">
                  <c:v>15:53:33.596779</c:v>
                </c:pt>
                <c:pt idx="1578">
                  <c:v>15:53:33.598090</c:v>
                </c:pt>
                <c:pt idx="1579">
                  <c:v>15:53:33.599390</c:v>
                </c:pt>
                <c:pt idx="1580">
                  <c:v>15:53:33.600705</c:v>
                </c:pt>
                <c:pt idx="1581">
                  <c:v>15:53:33.602001</c:v>
                </c:pt>
                <c:pt idx="1582">
                  <c:v>15:53:33.603311</c:v>
                </c:pt>
                <c:pt idx="1583">
                  <c:v>15:53:33.604634</c:v>
                </c:pt>
                <c:pt idx="1584">
                  <c:v>15:53:33.605947</c:v>
                </c:pt>
                <c:pt idx="1585">
                  <c:v>15:53:33.607259</c:v>
                </c:pt>
                <c:pt idx="1586">
                  <c:v>15:53:33.608566</c:v>
                </c:pt>
                <c:pt idx="1587">
                  <c:v>15:53:33.609842</c:v>
                </c:pt>
                <c:pt idx="1588">
                  <c:v>15:53:33.611144</c:v>
                </c:pt>
                <c:pt idx="1589">
                  <c:v>15:53:33.612438</c:v>
                </c:pt>
                <c:pt idx="1590">
                  <c:v>15:53:33.613734</c:v>
                </c:pt>
                <c:pt idx="1591">
                  <c:v>15:53:33.615036</c:v>
                </c:pt>
                <c:pt idx="1592">
                  <c:v>15:53:33.616349</c:v>
                </c:pt>
                <c:pt idx="1593">
                  <c:v>15:53:33.617636</c:v>
                </c:pt>
                <c:pt idx="1594">
                  <c:v>15:53:33.618947</c:v>
                </c:pt>
                <c:pt idx="1595">
                  <c:v>15:53:33.620260</c:v>
                </c:pt>
                <c:pt idx="1596">
                  <c:v>15:53:33.621599</c:v>
                </c:pt>
                <c:pt idx="1597">
                  <c:v>15:53:33.622907</c:v>
                </c:pt>
                <c:pt idx="1598">
                  <c:v>15:53:33.624220</c:v>
                </c:pt>
                <c:pt idx="1599">
                  <c:v>15:53:33.625527</c:v>
                </c:pt>
                <c:pt idx="1600">
                  <c:v>15:53:33.626859</c:v>
                </c:pt>
                <c:pt idx="1601">
                  <c:v>15:53:33.628159</c:v>
                </c:pt>
                <c:pt idx="1602">
                  <c:v>15:53:33.629460</c:v>
                </c:pt>
                <c:pt idx="1603">
                  <c:v>15:53:33.630745</c:v>
                </c:pt>
                <c:pt idx="1604">
                  <c:v>15:53:33.632048</c:v>
                </c:pt>
                <c:pt idx="1605">
                  <c:v>15:53:33.633283</c:v>
                </c:pt>
                <c:pt idx="1606">
                  <c:v>15:53:33.634544</c:v>
                </c:pt>
                <c:pt idx="1607">
                  <c:v>15:53:33.635857</c:v>
                </c:pt>
                <c:pt idx="1608">
                  <c:v>15:53:33.637111</c:v>
                </c:pt>
                <c:pt idx="1609">
                  <c:v>15:53:33.638430</c:v>
                </c:pt>
                <c:pt idx="1610">
                  <c:v>15:53:33.639727</c:v>
                </c:pt>
                <c:pt idx="1611">
                  <c:v>15:53:33.641022</c:v>
                </c:pt>
                <c:pt idx="1612">
                  <c:v>15:53:33.642333</c:v>
                </c:pt>
                <c:pt idx="1613">
                  <c:v>15:53:33.643632</c:v>
                </c:pt>
                <c:pt idx="1614">
                  <c:v>15:53:33.644954</c:v>
                </c:pt>
                <c:pt idx="1615">
                  <c:v>15:53:33.646262</c:v>
                </c:pt>
                <c:pt idx="1616">
                  <c:v>15:53:33.647585</c:v>
                </c:pt>
                <c:pt idx="1617">
                  <c:v>15:53:33.648908</c:v>
                </c:pt>
                <c:pt idx="1618">
                  <c:v>15:53:33.650228</c:v>
                </c:pt>
                <c:pt idx="1619">
                  <c:v>15:53:33.651540</c:v>
                </c:pt>
                <c:pt idx="1620">
                  <c:v>15:53:33.652846</c:v>
                </c:pt>
                <c:pt idx="1621">
                  <c:v>15:53:33.654138</c:v>
                </c:pt>
                <c:pt idx="1622">
                  <c:v>15:53:33.655433</c:v>
                </c:pt>
                <c:pt idx="1623">
                  <c:v>15:53:33.656719</c:v>
                </c:pt>
                <c:pt idx="1624">
                  <c:v>15:53:33.657951</c:v>
                </c:pt>
                <c:pt idx="1625">
                  <c:v>15:53:33.659280</c:v>
                </c:pt>
                <c:pt idx="1626">
                  <c:v>15:53:33.660576</c:v>
                </c:pt>
                <c:pt idx="1627">
                  <c:v>15:53:33.661870</c:v>
                </c:pt>
                <c:pt idx="1628">
                  <c:v>15:53:33.663193</c:v>
                </c:pt>
                <c:pt idx="1629">
                  <c:v>15:53:33.664504</c:v>
                </c:pt>
                <c:pt idx="1630">
                  <c:v>15:53:33.665811</c:v>
                </c:pt>
                <c:pt idx="1631">
                  <c:v>15:53:33.667133</c:v>
                </c:pt>
                <c:pt idx="1632">
                  <c:v>15:53:33.668444</c:v>
                </c:pt>
                <c:pt idx="1633">
                  <c:v>15:53:33.669741</c:v>
                </c:pt>
                <c:pt idx="1634">
                  <c:v>15:53:33.671067</c:v>
                </c:pt>
                <c:pt idx="1635">
                  <c:v>15:53:33.672361</c:v>
                </c:pt>
                <c:pt idx="1636">
                  <c:v>15:53:33.673689</c:v>
                </c:pt>
                <c:pt idx="1637">
                  <c:v>15:53:33.674978</c:v>
                </c:pt>
                <c:pt idx="1638">
                  <c:v>15:53:33.676275</c:v>
                </c:pt>
                <c:pt idx="1639">
                  <c:v>15:53:33.677578</c:v>
                </c:pt>
                <c:pt idx="1640">
                  <c:v>15:53:33.678882</c:v>
                </c:pt>
                <c:pt idx="1641">
                  <c:v>15:53:33.680173</c:v>
                </c:pt>
                <c:pt idx="1642">
                  <c:v>15:53:33.681471</c:v>
                </c:pt>
                <c:pt idx="1643">
                  <c:v>15:53:33.682762</c:v>
                </c:pt>
                <c:pt idx="1644">
                  <c:v>15:53:33.684081</c:v>
                </c:pt>
                <c:pt idx="1645">
                  <c:v>15:53:33.685357</c:v>
                </c:pt>
                <c:pt idx="1646">
                  <c:v>15:53:33.686673</c:v>
                </c:pt>
                <c:pt idx="1647">
                  <c:v>15:53:33.687982</c:v>
                </c:pt>
                <c:pt idx="1648">
                  <c:v>15:53:33.689284</c:v>
                </c:pt>
                <c:pt idx="1649">
                  <c:v>15:53:33.690597</c:v>
                </c:pt>
                <c:pt idx="1650">
                  <c:v>15:53:33.691909</c:v>
                </c:pt>
                <c:pt idx="1651">
                  <c:v>15:53:33.693161</c:v>
                </c:pt>
                <c:pt idx="1652">
                  <c:v>15:53:33.694500</c:v>
                </c:pt>
                <c:pt idx="1653">
                  <c:v>15:53:33.695792</c:v>
                </c:pt>
                <c:pt idx="1654">
                  <c:v>15:53:33.697008</c:v>
                </c:pt>
                <c:pt idx="1655">
                  <c:v>15:53:33.698371</c:v>
                </c:pt>
                <c:pt idx="1656">
                  <c:v>15:53:33.699675</c:v>
                </c:pt>
                <c:pt idx="1657">
                  <c:v>15:53:33.700968</c:v>
                </c:pt>
                <c:pt idx="1658">
                  <c:v>15:53:33.702268</c:v>
                </c:pt>
                <c:pt idx="1659">
                  <c:v>15:53:33.703567</c:v>
                </c:pt>
                <c:pt idx="1660">
                  <c:v>15:53:33.704897</c:v>
                </c:pt>
                <c:pt idx="1661">
                  <c:v>15:53:33.706205</c:v>
                </c:pt>
                <c:pt idx="1662">
                  <c:v>15:53:33.707518</c:v>
                </c:pt>
                <c:pt idx="1663">
                  <c:v>15:53:33.708823</c:v>
                </c:pt>
                <c:pt idx="1664">
                  <c:v>15:53:33.710148</c:v>
                </c:pt>
                <c:pt idx="1665">
                  <c:v>15:53:33.711453</c:v>
                </c:pt>
                <c:pt idx="1666">
                  <c:v>15:53:33.712773</c:v>
                </c:pt>
                <c:pt idx="1667">
                  <c:v>15:53:33.714069</c:v>
                </c:pt>
                <c:pt idx="1668">
                  <c:v>15:53:33.715372</c:v>
                </c:pt>
                <c:pt idx="1669">
                  <c:v>15:53:33.716662</c:v>
                </c:pt>
                <c:pt idx="1670">
                  <c:v>15:53:33.717877</c:v>
                </c:pt>
                <c:pt idx="1671">
                  <c:v>15:53:33.719145</c:v>
                </c:pt>
                <c:pt idx="1672">
                  <c:v>15:53:33.720446</c:v>
                </c:pt>
                <c:pt idx="1673">
                  <c:v>15:53:33.721721</c:v>
                </c:pt>
                <c:pt idx="1674">
                  <c:v>15:53:33.723012</c:v>
                </c:pt>
                <c:pt idx="1675">
                  <c:v>15:53:33.724299</c:v>
                </c:pt>
                <c:pt idx="1676">
                  <c:v>15:53:33.725601</c:v>
                </c:pt>
                <c:pt idx="1677">
                  <c:v>15:53:33.726890</c:v>
                </c:pt>
                <c:pt idx="1678">
                  <c:v>15:53:33.728202</c:v>
                </c:pt>
                <c:pt idx="1679">
                  <c:v>15:53:33.729508</c:v>
                </c:pt>
                <c:pt idx="1680">
                  <c:v>15:53:33.730811</c:v>
                </c:pt>
                <c:pt idx="1681">
                  <c:v>15:53:33.732125</c:v>
                </c:pt>
                <c:pt idx="1682">
                  <c:v>15:53:33.733441</c:v>
                </c:pt>
                <c:pt idx="1683">
                  <c:v>15:53:33.734753</c:v>
                </c:pt>
                <c:pt idx="1684">
                  <c:v>15:53:33.736074</c:v>
                </c:pt>
                <c:pt idx="1685">
                  <c:v>15:53:33.737342</c:v>
                </c:pt>
                <c:pt idx="1686">
                  <c:v>15:53:33.738643</c:v>
                </c:pt>
                <c:pt idx="1687">
                  <c:v>15:53:33.739934</c:v>
                </c:pt>
                <c:pt idx="1688">
                  <c:v>15:53:33.741189</c:v>
                </c:pt>
                <c:pt idx="1689">
                  <c:v>15:53:33.742502</c:v>
                </c:pt>
                <c:pt idx="1690">
                  <c:v>15:53:33.743799</c:v>
                </c:pt>
                <c:pt idx="1691">
                  <c:v>15:53:33.745042</c:v>
                </c:pt>
                <c:pt idx="1692">
                  <c:v>15:53:33.746348</c:v>
                </c:pt>
                <c:pt idx="1693">
                  <c:v>15:53:33.747640</c:v>
                </c:pt>
                <c:pt idx="1694">
                  <c:v>15:53:33.748951</c:v>
                </c:pt>
                <c:pt idx="1695">
                  <c:v>15:53:33.750241</c:v>
                </c:pt>
                <c:pt idx="1696">
                  <c:v>15:53:33.751549</c:v>
                </c:pt>
                <c:pt idx="1697">
                  <c:v>15:53:33.752856</c:v>
                </c:pt>
                <c:pt idx="1698">
                  <c:v>15:53:33.754185</c:v>
                </c:pt>
                <c:pt idx="1699">
                  <c:v>15:53:33.755492</c:v>
                </c:pt>
                <c:pt idx="1700">
                  <c:v>15:53:33.756805</c:v>
                </c:pt>
                <c:pt idx="1701">
                  <c:v>15:53:33.758120</c:v>
                </c:pt>
                <c:pt idx="1702">
                  <c:v>15:53:33.759435</c:v>
                </c:pt>
                <c:pt idx="1703">
                  <c:v>15:53:33.760743</c:v>
                </c:pt>
                <c:pt idx="1704">
                  <c:v>15:53:33.762039</c:v>
                </c:pt>
                <c:pt idx="1705">
                  <c:v>15:53:33.763328</c:v>
                </c:pt>
                <c:pt idx="1706">
                  <c:v>15:53:33.764628</c:v>
                </c:pt>
                <c:pt idx="1707">
                  <c:v>15:53:33.765923</c:v>
                </c:pt>
                <c:pt idx="1708">
                  <c:v>15:53:33.767224</c:v>
                </c:pt>
                <c:pt idx="1709">
                  <c:v>15:53:33.768524</c:v>
                </c:pt>
                <c:pt idx="1710">
                  <c:v>15:53:33.769833</c:v>
                </c:pt>
                <c:pt idx="1711">
                  <c:v>15:53:33.771139</c:v>
                </c:pt>
                <c:pt idx="1712">
                  <c:v>15:53:33.772457</c:v>
                </c:pt>
                <c:pt idx="1713">
                  <c:v>15:53:33.773758</c:v>
                </c:pt>
                <c:pt idx="1714">
                  <c:v>15:53:33.775072</c:v>
                </c:pt>
                <c:pt idx="1715">
                  <c:v>15:53:33.776386</c:v>
                </c:pt>
                <c:pt idx="1716">
                  <c:v>15:53:33.777696</c:v>
                </c:pt>
                <c:pt idx="1717">
                  <c:v>15:53:33.778998</c:v>
                </c:pt>
                <c:pt idx="1718">
                  <c:v>15:53:33.780316</c:v>
                </c:pt>
                <c:pt idx="1719">
                  <c:v>15:53:33.781612</c:v>
                </c:pt>
                <c:pt idx="1720">
                  <c:v>15:53:33.782911</c:v>
                </c:pt>
                <c:pt idx="1721">
                  <c:v>15:53:33.784197</c:v>
                </c:pt>
                <c:pt idx="1722">
                  <c:v>15:53:33.785503</c:v>
                </c:pt>
                <c:pt idx="1723">
                  <c:v>15:53:33.786797</c:v>
                </c:pt>
                <c:pt idx="1724">
                  <c:v>15:53:33.788101</c:v>
                </c:pt>
                <c:pt idx="1725">
                  <c:v>15:53:33.789374</c:v>
                </c:pt>
                <c:pt idx="1726">
                  <c:v>15:53:33.790691</c:v>
                </c:pt>
                <c:pt idx="1727">
                  <c:v>15:53:33.791999</c:v>
                </c:pt>
                <c:pt idx="1728">
                  <c:v>15:53:33.793291</c:v>
                </c:pt>
                <c:pt idx="1729">
                  <c:v>15:53:33.794613</c:v>
                </c:pt>
                <c:pt idx="1730">
                  <c:v>15:53:33.795924</c:v>
                </c:pt>
                <c:pt idx="1731">
                  <c:v>15:53:33.797220</c:v>
                </c:pt>
                <c:pt idx="1732">
                  <c:v>15:53:33.798540</c:v>
                </c:pt>
                <c:pt idx="1733">
                  <c:v>15:53:33.799846</c:v>
                </c:pt>
                <c:pt idx="1734">
                  <c:v>15:53:33.801100</c:v>
                </c:pt>
                <c:pt idx="1735">
                  <c:v>15:53:33.802412</c:v>
                </c:pt>
                <c:pt idx="1736">
                  <c:v>15:53:33.803718</c:v>
                </c:pt>
                <c:pt idx="1737">
                  <c:v>15:53:33.804995</c:v>
                </c:pt>
                <c:pt idx="1738">
                  <c:v>15:53:33.806292</c:v>
                </c:pt>
                <c:pt idx="1739">
                  <c:v>15:53:33.807579</c:v>
                </c:pt>
                <c:pt idx="1740">
                  <c:v>15:53:33.808903</c:v>
                </c:pt>
                <c:pt idx="1741">
                  <c:v>15:53:33.810193</c:v>
                </c:pt>
                <c:pt idx="1742">
                  <c:v>15:53:33.811505</c:v>
                </c:pt>
                <c:pt idx="1743">
                  <c:v>15:53:33.812809</c:v>
                </c:pt>
                <c:pt idx="1744">
                  <c:v>15:53:33.814136</c:v>
                </c:pt>
                <c:pt idx="1745">
                  <c:v>15:53:33.815450</c:v>
                </c:pt>
                <c:pt idx="1746">
                  <c:v>15:53:33.816768</c:v>
                </c:pt>
                <c:pt idx="1747">
                  <c:v>15:53:33.818079</c:v>
                </c:pt>
                <c:pt idx="1748">
                  <c:v>15:53:33.819397</c:v>
                </c:pt>
                <c:pt idx="1749">
                  <c:v>15:53:33.820716</c:v>
                </c:pt>
                <c:pt idx="1750">
                  <c:v>15:53:33.822014</c:v>
                </c:pt>
                <c:pt idx="1751">
                  <c:v>15:53:33.823304</c:v>
                </c:pt>
                <c:pt idx="1752">
                  <c:v>15:53:33.824609</c:v>
                </c:pt>
                <c:pt idx="1753">
                  <c:v>15:53:33.825891</c:v>
                </c:pt>
                <c:pt idx="1754">
                  <c:v>15:53:33.827188</c:v>
                </c:pt>
                <c:pt idx="1755">
                  <c:v>15:53:33.828477</c:v>
                </c:pt>
                <c:pt idx="1756">
                  <c:v>15:53:33.829773</c:v>
                </c:pt>
                <c:pt idx="1757">
                  <c:v>15:53:33.831063</c:v>
                </c:pt>
                <c:pt idx="1758">
                  <c:v>15:53:33.832359</c:v>
                </c:pt>
                <c:pt idx="1759">
                  <c:v>15:53:33.833656</c:v>
                </c:pt>
                <c:pt idx="1760">
                  <c:v>15:53:33.834955</c:v>
                </c:pt>
                <c:pt idx="1761">
                  <c:v>15:53:33.836226</c:v>
                </c:pt>
                <c:pt idx="1762">
                  <c:v>15:53:33.837519</c:v>
                </c:pt>
                <c:pt idx="1763">
                  <c:v>15:53:33.838849</c:v>
                </c:pt>
                <c:pt idx="1764">
                  <c:v>15:53:33.840174</c:v>
                </c:pt>
                <c:pt idx="1765">
                  <c:v>15:53:33.841427</c:v>
                </c:pt>
                <c:pt idx="1766">
                  <c:v>15:53:33.842640</c:v>
                </c:pt>
                <c:pt idx="1767">
                  <c:v>15:53:33.844548</c:v>
                </c:pt>
                <c:pt idx="1768">
                  <c:v>15:53:33.845822</c:v>
                </c:pt>
                <c:pt idx="1769">
                  <c:v>15:53:33.847000</c:v>
                </c:pt>
                <c:pt idx="1770">
                  <c:v>15:53:33.848186</c:v>
                </c:pt>
                <c:pt idx="1771">
                  <c:v>15:53:33.849379</c:v>
                </c:pt>
                <c:pt idx="1772">
                  <c:v>15:53:33.850579</c:v>
                </c:pt>
                <c:pt idx="1773">
                  <c:v>15:53:33.851771</c:v>
                </c:pt>
                <c:pt idx="1774">
                  <c:v>15:53:33.852981</c:v>
                </c:pt>
                <c:pt idx="1775">
                  <c:v>15:53:33.854287</c:v>
                </c:pt>
                <c:pt idx="1776">
                  <c:v>15:53:33.855550</c:v>
                </c:pt>
                <c:pt idx="1777">
                  <c:v>15:53:33.856886</c:v>
                </c:pt>
                <c:pt idx="1778">
                  <c:v>15:53:33.858194</c:v>
                </c:pt>
                <c:pt idx="1779">
                  <c:v>15:53:33.859486</c:v>
                </c:pt>
                <c:pt idx="1780">
                  <c:v>15:53:33.860793</c:v>
                </c:pt>
                <c:pt idx="1781">
                  <c:v>15:53:33.862118</c:v>
                </c:pt>
                <c:pt idx="1782">
                  <c:v>15:53:33.863443</c:v>
                </c:pt>
                <c:pt idx="1783">
                  <c:v>15:53:33.864767</c:v>
                </c:pt>
                <c:pt idx="1784">
                  <c:v>15:53:33.866095</c:v>
                </c:pt>
                <c:pt idx="1785">
                  <c:v>15:53:33.867422</c:v>
                </c:pt>
                <c:pt idx="1786">
                  <c:v>15:53:33.868743</c:v>
                </c:pt>
                <c:pt idx="1787">
                  <c:v>15:53:33.870036</c:v>
                </c:pt>
                <c:pt idx="1788">
                  <c:v>15:53:33.871346</c:v>
                </c:pt>
                <c:pt idx="1789">
                  <c:v>15:53:33.872636</c:v>
                </c:pt>
                <c:pt idx="1790">
                  <c:v>15:53:33.873930</c:v>
                </c:pt>
                <c:pt idx="1791">
                  <c:v>15:53:33.875220</c:v>
                </c:pt>
                <c:pt idx="1792">
                  <c:v>15:53:33.876521</c:v>
                </c:pt>
                <c:pt idx="1793">
                  <c:v>15:53:33.877805</c:v>
                </c:pt>
                <c:pt idx="1794">
                  <c:v>15:53:33.879110</c:v>
                </c:pt>
                <c:pt idx="1795">
                  <c:v>15:53:33.880399</c:v>
                </c:pt>
                <c:pt idx="1796">
                  <c:v>15:53:33.881723</c:v>
                </c:pt>
                <c:pt idx="1797">
                  <c:v>15:53:33.883032</c:v>
                </c:pt>
                <c:pt idx="1798">
                  <c:v>15:53:33.884377</c:v>
                </c:pt>
                <c:pt idx="1799">
                  <c:v>15:53:33.885700</c:v>
                </c:pt>
                <c:pt idx="1800">
                  <c:v>15:53:33.887012</c:v>
                </c:pt>
                <c:pt idx="1801">
                  <c:v>15:53:33.888314</c:v>
                </c:pt>
                <c:pt idx="1802">
                  <c:v>15:53:33.889617</c:v>
                </c:pt>
                <c:pt idx="1803">
                  <c:v>15:53:33.890915</c:v>
                </c:pt>
                <c:pt idx="1804">
                  <c:v>15:53:33.892227</c:v>
                </c:pt>
                <c:pt idx="1805">
                  <c:v>15:53:33.893539</c:v>
                </c:pt>
                <c:pt idx="1806">
                  <c:v>15:53:33.894867</c:v>
                </c:pt>
                <c:pt idx="1807">
                  <c:v>15:53:33.896188</c:v>
                </c:pt>
                <c:pt idx="1808">
                  <c:v>15:53:33.897519</c:v>
                </c:pt>
                <c:pt idx="1809">
                  <c:v>15:53:33.898845</c:v>
                </c:pt>
                <c:pt idx="1810">
                  <c:v>15:53:33.900184</c:v>
                </c:pt>
                <c:pt idx="1811">
                  <c:v>15:53:33.901508</c:v>
                </c:pt>
                <c:pt idx="1812">
                  <c:v>15:53:33.902822</c:v>
                </c:pt>
                <c:pt idx="1813">
                  <c:v>15:53:33.904130</c:v>
                </c:pt>
                <c:pt idx="1814">
                  <c:v>15:53:33.905440</c:v>
                </c:pt>
                <c:pt idx="1815">
                  <c:v>15:53:33.906738</c:v>
                </c:pt>
                <c:pt idx="1816">
                  <c:v>15:53:33.908065</c:v>
                </c:pt>
                <c:pt idx="1817">
                  <c:v>15:53:33.909358</c:v>
                </c:pt>
                <c:pt idx="1818">
                  <c:v>15:53:33.910683</c:v>
                </c:pt>
                <c:pt idx="1819">
                  <c:v>15:53:33.912006</c:v>
                </c:pt>
                <c:pt idx="1820">
                  <c:v>15:53:33.913302</c:v>
                </c:pt>
                <c:pt idx="1821">
                  <c:v>15:53:33.914636</c:v>
                </c:pt>
                <c:pt idx="1822">
                  <c:v>15:53:33.915960</c:v>
                </c:pt>
                <c:pt idx="1823">
                  <c:v>15:53:33.917208</c:v>
                </c:pt>
                <c:pt idx="1824">
                  <c:v>15:53:33.918528</c:v>
                </c:pt>
                <c:pt idx="1825">
                  <c:v>15:53:33.919834</c:v>
                </c:pt>
                <c:pt idx="1826">
                  <c:v>15:53:33.921090</c:v>
                </c:pt>
                <c:pt idx="1827">
                  <c:v>15:53:33.922422</c:v>
                </c:pt>
                <c:pt idx="1828">
                  <c:v>15:53:33.923749</c:v>
                </c:pt>
                <c:pt idx="1829">
                  <c:v>15:53:33.924999</c:v>
                </c:pt>
                <c:pt idx="1830">
                  <c:v>15:53:33.926360</c:v>
                </c:pt>
                <c:pt idx="1831">
                  <c:v>15:53:33.927684</c:v>
                </c:pt>
                <c:pt idx="1832">
                  <c:v>15:53:33.929030</c:v>
                </c:pt>
                <c:pt idx="1833">
                  <c:v>15:53:33.930339</c:v>
                </c:pt>
                <c:pt idx="1834">
                  <c:v>15:53:33.931668</c:v>
                </c:pt>
                <c:pt idx="1835">
                  <c:v>15:53:33.933034</c:v>
                </c:pt>
                <c:pt idx="1836">
                  <c:v>15:53:33.934348</c:v>
                </c:pt>
                <c:pt idx="1837">
                  <c:v>15:53:33.935660</c:v>
                </c:pt>
                <c:pt idx="1838">
                  <c:v>15:53:33.936978</c:v>
                </c:pt>
                <c:pt idx="1839">
                  <c:v>15:53:33.938278</c:v>
                </c:pt>
                <c:pt idx="1840">
                  <c:v>15:53:33.939601</c:v>
                </c:pt>
                <c:pt idx="1841">
                  <c:v>15:53:33.940924</c:v>
                </c:pt>
                <c:pt idx="1842">
                  <c:v>15:53:33.942246</c:v>
                </c:pt>
                <c:pt idx="1843">
                  <c:v>15:53:33.943567</c:v>
                </c:pt>
                <c:pt idx="1844">
                  <c:v>15:53:33.944911</c:v>
                </c:pt>
                <c:pt idx="1845">
                  <c:v>15:53:33.946229</c:v>
                </c:pt>
                <c:pt idx="1846">
                  <c:v>15:53:33.947553</c:v>
                </c:pt>
                <c:pt idx="1847">
                  <c:v>15:53:33.948862</c:v>
                </c:pt>
                <c:pt idx="1848">
                  <c:v>15:53:33.950193</c:v>
                </c:pt>
                <c:pt idx="1849">
                  <c:v>15:53:33.951497</c:v>
                </c:pt>
                <c:pt idx="1850">
                  <c:v>15:53:33.952789</c:v>
                </c:pt>
                <c:pt idx="1851">
                  <c:v>15:53:33.954093</c:v>
                </c:pt>
                <c:pt idx="1852">
                  <c:v>15:53:33.955421</c:v>
                </c:pt>
                <c:pt idx="1853">
                  <c:v>15:53:33.956744</c:v>
                </c:pt>
                <c:pt idx="1854">
                  <c:v>15:53:33.958075</c:v>
                </c:pt>
                <c:pt idx="1855">
                  <c:v>15:53:33.959386</c:v>
                </c:pt>
                <c:pt idx="1856">
                  <c:v>15:53:33.960713</c:v>
                </c:pt>
                <c:pt idx="1857">
                  <c:v>15:53:33.962032</c:v>
                </c:pt>
                <c:pt idx="1858">
                  <c:v>15:53:33.963344</c:v>
                </c:pt>
                <c:pt idx="1859">
                  <c:v>15:53:33.964661</c:v>
                </c:pt>
                <c:pt idx="1860">
                  <c:v>15:53:33.965890</c:v>
                </c:pt>
                <c:pt idx="1861">
                  <c:v>15:53:33.967167</c:v>
                </c:pt>
                <c:pt idx="1862">
                  <c:v>15:53:33.968476</c:v>
                </c:pt>
                <c:pt idx="1863">
                  <c:v>15:53:33.969768</c:v>
                </c:pt>
                <c:pt idx="1864">
                  <c:v>15:53:33.971079</c:v>
                </c:pt>
                <c:pt idx="1865">
                  <c:v>15:53:33.972386</c:v>
                </c:pt>
                <c:pt idx="1866">
                  <c:v>15:53:33.973683</c:v>
                </c:pt>
                <c:pt idx="1867">
                  <c:v>15:53:33.974999</c:v>
                </c:pt>
                <c:pt idx="1868">
                  <c:v>15:53:33.976333</c:v>
                </c:pt>
                <c:pt idx="1869">
                  <c:v>15:53:33.977669</c:v>
                </c:pt>
                <c:pt idx="1870">
                  <c:v>15:53:33.978993</c:v>
                </c:pt>
                <c:pt idx="1871">
                  <c:v>15:53:33.980320</c:v>
                </c:pt>
                <c:pt idx="1872">
                  <c:v>15:53:33.981652</c:v>
                </c:pt>
                <c:pt idx="1873">
                  <c:v>15:53:33.982968</c:v>
                </c:pt>
                <c:pt idx="1874">
                  <c:v>15:53:33.984278</c:v>
                </c:pt>
                <c:pt idx="1875">
                  <c:v>15:53:33.985596</c:v>
                </c:pt>
                <c:pt idx="1876">
                  <c:v>15:53:33.986910</c:v>
                </c:pt>
                <c:pt idx="1877">
                  <c:v>15:53:33.988219</c:v>
                </c:pt>
                <c:pt idx="1878">
                  <c:v>15:53:33.989543</c:v>
                </c:pt>
                <c:pt idx="1879">
                  <c:v>15:53:33.990864</c:v>
                </c:pt>
                <c:pt idx="1880">
                  <c:v>15:53:33.992197</c:v>
                </c:pt>
                <c:pt idx="1881">
                  <c:v>15:53:33.993521</c:v>
                </c:pt>
                <c:pt idx="1882">
                  <c:v>15:53:33.994846</c:v>
                </c:pt>
                <c:pt idx="1883">
                  <c:v>15:53:33.996166</c:v>
                </c:pt>
                <c:pt idx="1884">
                  <c:v>15:53:33.997490</c:v>
                </c:pt>
                <c:pt idx="1885">
                  <c:v>15:53:33.998794</c:v>
                </c:pt>
                <c:pt idx="1886">
                  <c:v>15:53:34.98</c:v>
                </c:pt>
                <c:pt idx="1887">
                  <c:v>15:53:34.1364</c:v>
                </c:pt>
                <c:pt idx="1888">
                  <c:v>15:53:34.2686</c:v>
                </c:pt>
                <c:pt idx="1889">
                  <c:v>15:53:34.3998</c:v>
                </c:pt>
                <c:pt idx="1890">
                  <c:v>15:53:34.5290</c:v>
                </c:pt>
                <c:pt idx="1891">
                  <c:v>15:53:34.6619</c:v>
                </c:pt>
                <c:pt idx="1892">
                  <c:v>15:53:34.7947</c:v>
                </c:pt>
                <c:pt idx="1893">
                  <c:v>15:53:34.9255</c:v>
                </c:pt>
                <c:pt idx="1894">
                  <c:v>15:53:34.10582</c:v>
                </c:pt>
                <c:pt idx="1895">
                  <c:v>15:53:34.11895</c:v>
                </c:pt>
                <c:pt idx="1896">
                  <c:v>15:53:34.13157</c:v>
                </c:pt>
                <c:pt idx="1897">
                  <c:v>15:53:34.14496</c:v>
                </c:pt>
                <c:pt idx="1898">
                  <c:v>15:53:34.15805</c:v>
                </c:pt>
                <c:pt idx="1899">
                  <c:v>15:53:34.17052</c:v>
                </c:pt>
                <c:pt idx="1900">
                  <c:v>15:53:34.18386</c:v>
                </c:pt>
                <c:pt idx="1901">
                  <c:v>15:53:34.19693</c:v>
                </c:pt>
                <c:pt idx="1902">
                  <c:v>15:53:34.21003</c:v>
                </c:pt>
                <c:pt idx="1903">
                  <c:v>15:53:34.22317</c:v>
                </c:pt>
                <c:pt idx="1904">
                  <c:v>15:53:34.23643</c:v>
                </c:pt>
                <c:pt idx="1905">
                  <c:v>15:53:34.24968</c:v>
                </c:pt>
                <c:pt idx="1906">
                  <c:v>15:53:34.26292</c:v>
                </c:pt>
                <c:pt idx="1907">
                  <c:v>15:53:34.27607</c:v>
                </c:pt>
                <c:pt idx="1908">
                  <c:v>15:53:34.28945</c:v>
                </c:pt>
                <c:pt idx="1909">
                  <c:v>15:53:34.30279</c:v>
                </c:pt>
                <c:pt idx="1910">
                  <c:v>15:53:34.31601</c:v>
                </c:pt>
                <c:pt idx="1911">
                  <c:v>15:53:34.32923</c:v>
                </c:pt>
                <c:pt idx="1912">
                  <c:v>15:53:34.34239</c:v>
                </c:pt>
                <c:pt idx="1913">
                  <c:v>15:53:34.35547</c:v>
                </c:pt>
                <c:pt idx="1914">
                  <c:v>15:53:34.36886</c:v>
                </c:pt>
                <c:pt idx="1915">
                  <c:v>15:53:34.38203</c:v>
                </c:pt>
                <c:pt idx="1916">
                  <c:v>15:53:34.39530</c:v>
                </c:pt>
                <c:pt idx="1917">
                  <c:v>15:53:34.40859</c:v>
                </c:pt>
                <c:pt idx="1918">
                  <c:v>15:53:34.42212</c:v>
                </c:pt>
                <c:pt idx="1919">
                  <c:v>15:53:34.43523</c:v>
                </c:pt>
                <c:pt idx="1920">
                  <c:v>15:53:34.44851</c:v>
                </c:pt>
                <c:pt idx="1921">
                  <c:v>15:53:34.46158</c:v>
                </c:pt>
                <c:pt idx="1922">
                  <c:v>15:53:34.47470</c:v>
                </c:pt>
                <c:pt idx="1923">
                  <c:v>15:53:34.48755</c:v>
                </c:pt>
                <c:pt idx="1924">
                  <c:v>15:53:34.50079</c:v>
                </c:pt>
                <c:pt idx="1925">
                  <c:v>15:53:34.51401</c:v>
                </c:pt>
                <c:pt idx="1926">
                  <c:v>15:53:34.52721</c:v>
                </c:pt>
                <c:pt idx="1927">
                  <c:v>15:53:34.54026</c:v>
                </c:pt>
                <c:pt idx="1928">
                  <c:v>15:53:34.55361</c:v>
                </c:pt>
                <c:pt idx="1929">
                  <c:v>15:53:34.56682</c:v>
                </c:pt>
                <c:pt idx="1930">
                  <c:v>15:53:34.57996</c:v>
                </c:pt>
                <c:pt idx="1931">
                  <c:v>15:53:34.59317</c:v>
                </c:pt>
                <c:pt idx="1932">
                  <c:v>15:53:34.60632</c:v>
                </c:pt>
                <c:pt idx="1933">
                  <c:v>15:53:34.61925</c:v>
                </c:pt>
                <c:pt idx="1934">
                  <c:v>15:53:34.63243</c:v>
                </c:pt>
                <c:pt idx="1935">
                  <c:v>15:53:34.64557</c:v>
                </c:pt>
                <c:pt idx="1936">
                  <c:v>15:53:34.65881</c:v>
                </c:pt>
                <c:pt idx="1937">
                  <c:v>15:53:34.67185</c:v>
                </c:pt>
                <c:pt idx="1938">
                  <c:v>15:53:34.68511</c:v>
                </c:pt>
                <c:pt idx="1939">
                  <c:v>15:53:34.69816</c:v>
                </c:pt>
                <c:pt idx="1940">
                  <c:v>15:53:34.71145</c:v>
                </c:pt>
                <c:pt idx="1941">
                  <c:v>15:53:34.72469</c:v>
                </c:pt>
                <c:pt idx="1942">
                  <c:v>15:53:34.73788</c:v>
                </c:pt>
                <c:pt idx="1943">
                  <c:v>15:53:34.75105</c:v>
                </c:pt>
                <c:pt idx="1944">
                  <c:v>15:53:34.76422</c:v>
                </c:pt>
                <c:pt idx="1945">
                  <c:v>15:53:34.77717</c:v>
                </c:pt>
                <c:pt idx="1946">
                  <c:v>15:53:34.79036</c:v>
                </c:pt>
                <c:pt idx="1947">
                  <c:v>15:53:34.80327</c:v>
                </c:pt>
                <c:pt idx="1948">
                  <c:v>15:53:34.81636</c:v>
                </c:pt>
                <c:pt idx="1949">
                  <c:v>15:53:34.82941</c:v>
                </c:pt>
                <c:pt idx="1950">
                  <c:v>15:53:34.84265</c:v>
                </c:pt>
                <c:pt idx="1951">
                  <c:v>15:53:34.85600</c:v>
                </c:pt>
                <c:pt idx="1952">
                  <c:v>15:53:34.86930</c:v>
                </c:pt>
                <c:pt idx="1953">
                  <c:v>15:53:34.88252</c:v>
                </c:pt>
                <c:pt idx="1954">
                  <c:v>15:53:34.89605</c:v>
                </c:pt>
                <c:pt idx="1955">
                  <c:v>15:53:34.90923</c:v>
                </c:pt>
                <c:pt idx="1956">
                  <c:v>15:53:34.92249</c:v>
                </c:pt>
                <c:pt idx="1957">
                  <c:v>15:53:34.93598</c:v>
                </c:pt>
                <c:pt idx="1958">
                  <c:v>15:53:34.94910</c:v>
                </c:pt>
                <c:pt idx="1959">
                  <c:v>15:53:34.96224</c:v>
                </c:pt>
                <c:pt idx="1960">
                  <c:v>15:53:34.97552</c:v>
                </c:pt>
                <c:pt idx="1961">
                  <c:v>15:53:34.98872</c:v>
                </c:pt>
                <c:pt idx="1962">
                  <c:v>15:53:34.100195</c:v>
                </c:pt>
                <c:pt idx="1963">
                  <c:v>15:53:34.101523</c:v>
                </c:pt>
                <c:pt idx="1964">
                  <c:v>15:53:34.102846</c:v>
                </c:pt>
                <c:pt idx="1965">
                  <c:v>15:53:34.104172</c:v>
                </c:pt>
                <c:pt idx="1966">
                  <c:v>15:53:34.105482</c:v>
                </c:pt>
                <c:pt idx="1967">
                  <c:v>15:53:34.106784</c:v>
                </c:pt>
                <c:pt idx="1968">
                  <c:v>15:53:34.108100</c:v>
                </c:pt>
                <c:pt idx="1969">
                  <c:v>15:53:34.109411</c:v>
                </c:pt>
                <c:pt idx="1970">
                  <c:v>15:53:34.110741</c:v>
                </c:pt>
                <c:pt idx="1971">
                  <c:v>15:53:34.112065</c:v>
                </c:pt>
                <c:pt idx="1972">
                  <c:v>15:53:34.113356</c:v>
                </c:pt>
                <c:pt idx="1973">
                  <c:v>15:53:34.114698</c:v>
                </c:pt>
                <c:pt idx="1974">
                  <c:v>15:53:34.116021</c:v>
                </c:pt>
                <c:pt idx="1975">
                  <c:v>15:53:34.117266</c:v>
                </c:pt>
                <c:pt idx="1976">
                  <c:v>15:53:34.118549</c:v>
                </c:pt>
                <c:pt idx="1977">
                  <c:v>15:53:34.119915</c:v>
                </c:pt>
                <c:pt idx="1978">
                  <c:v>15:53:34.121170</c:v>
                </c:pt>
                <c:pt idx="1979">
                  <c:v>15:53:34.122501</c:v>
                </c:pt>
                <c:pt idx="1980">
                  <c:v>15:53:34.123812</c:v>
                </c:pt>
                <c:pt idx="1981">
                  <c:v>15:53:34.125058</c:v>
                </c:pt>
                <c:pt idx="1982">
                  <c:v>15:53:34.126397</c:v>
                </c:pt>
                <c:pt idx="1983">
                  <c:v>15:53:34.127714</c:v>
                </c:pt>
                <c:pt idx="1984">
                  <c:v>15:53:34.129003</c:v>
                </c:pt>
                <c:pt idx="1985">
                  <c:v>15:53:34.130319</c:v>
                </c:pt>
                <c:pt idx="1986">
                  <c:v>15:53:34.131625</c:v>
                </c:pt>
                <c:pt idx="1987">
                  <c:v>15:53:34.132953</c:v>
                </c:pt>
                <c:pt idx="1988">
                  <c:v>15:53:34.134289</c:v>
                </c:pt>
                <c:pt idx="1989">
                  <c:v>15:53:34.135608</c:v>
                </c:pt>
                <c:pt idx="1990">
                  <c:v>15:53:34.136945</c:v>
                </c:pt>
                <c:pt idx="1991">
                  <c:v>15:53:34.138247</c:v>
                </c:pt>
                <c:pt idx="1992">
                  <c:v>15:53:34.139563</c:v>
                </c:pt>
                <c:pt idx="1993">
                  <c:v>15:53:34.140885</c:v>
                </c:pt>
                <c:pt idx="1994">
                  <c:v>15:53:34.142206</c:v>
                </c:pt>
                <c:pt idx="1995">
                  <c:v>15:53:34.143522</c:v>
                </c:pt>
                <c:pt idx="1996">
                  <c:v>15:53:34.144848</c:v>
                </c:pt>
                <c:pt idx="1997">
                  <c:v>15:53:34.146174</c:v>
                </c:pt>
                <c:pt idx="1998">
                  <c:v>15:53:34.147497</c:v>
                </c:pt>
                <c:pt idx="1999">
                  <c:v>15:53:34.148816</c:v>
                </c:pt>
                <c:pt idx="2000">
                  <c:v>15:53:34.150153</c:v>
                </c:pt>
                <c:pt idx="2001">
                  <c:v>15:53:34.151472</c:v>
                </c:pt>
                <c:pt idx="2002">
                  <c:v>15:53:34.152784</c:v>
                </c:pt>
                <c:pt idx="2003">
                  <c:v>15:53:34.154088</c:v>
                </c:pt>
                <c:pt idx="2004">
                  <c:v>15:53:34.155398</c:v>
                </c:pt>
                <c:pt idx="2005">
                  <c:v>15:53:34.156700</c:v>
                </c:pt>
                <c:pt idx="2006">
                  <c:v>15:53:34.158012</c:v>
                </c:pt>
                <c:pt idx="2007">
                  <c:v>15:53:34.159334</c:v>
                </c:pt>
                <c:pt idx="2008">
                  <c:v>15:53:34.160666</c:v>
                </c:pt>
                <c:pt idx="2009">
                  <c:v>15:53:34.161977</c:v>
                </c:pt>
                <c:pt idx="2010">
                  <c:v>15:53:34.163304</c:v>
                </c:pt>
                <c:pt idx="2011">
                  <c:v>15:53:34.164623</c:v>
                </c:pt>
                <c:pt idx="2012">
                  <c:v>15:53:34.165961</c:v>
                </c:pt>
                <c:pt idx="2013">
                  <c:v>15:53:34.167281</c:v>
                </c:pt>
                <c:pt idx="2014">
                  <c:v>15:53:34.168592</c:v>
                </c:pt>
                <c:pt idx="2015">
                  <c:v>15:53:34.169887</c:v>
                </c:pt>
                <c:pt idx="2016">
                  <c:v>15:53:34.171197</c:v>
                </c:pt>
                <c:pt idx="2017">
                  <c:v>15:53:34.172515</c:v>
                </c:pt>
                <c:pt idx="2018">
                  <c:v>15:53:34.173833</c:v>
                </c:pt>
                <c:pt idx="2019">
                  <c:v>15:53:34.175163</c:v>
                </c:pt>
                <c:pt idx="2020">
                  <c:v>15:53:34.176488</c:v>
                </c:pt>
                <c:pt idx="2021">
                  <c:v>15:53:34.177798</c:v>
                </c:pt>
                <c:pt idx="2022">
                  <c:v>15:53:34.179113</c:v>
                </c:pt>
                <c:pt idx="2023">
                  <c:v>15:53:34.180447</c:v>
                </c:pt>
                <c:pt idx="2024">
                  <c:v>15:53:34.181758</c:v>
                </c:pt>
                <c:pt idx="2025">
                  <c:v>15:53:34.183059</c:v>
                </c:pt>
                <c:pt idx="2026">
                  <c:v>15:53:34.184372</c:v>
                </c:pt>
                <c:pt idx="2027">
                  <c:v>15:53:34.185674</c:v>
                </c:pt>
                <c:pt idx="2028">
                  <c:v>15:53:34.186991</c:v>
                </c:pt>
                <c:pt idx="2029">
                  <c:v>15:53:34.188302</c:v>
                </c:pt>
                <c:pt idx="2030">
                  <c:v>15:53:34.189629</c:v>
                </c:pt>
                <c:pt idx="2031">
                  <c:v>15:53:34.190953</c:v>
                </c:pt>
                <c:pt idx="2032">
                  <c:v>15:53:34.192282</c:v>
                </c:pt>
                <c:pt idx="2033">
                  <c:v>15:53:34.193617</c:v>
                </c:pt>
                <c:pt idx="2034">
                  <c:v>15:53:34.194932</c:v>
                </c:pt>
                <c:pt idx="2035">
                  <c:v>15:53:34.196253</c:v>
                </c:pt>
                <c:pt idx="2036">
                  <c:v>15:53:34.197594</c:v>
                </c:pt>
                <c:pt idx="2037">
                  <c:v>15:53:34.198900</c:v>
                </c:pt>
                <c:pt idx="2038">
                  <c:v>15:53:34.200207</c:v>
                </c:pt>
                <c:pt idx="2039">
                  <c:v>15:53:34.201524</c:v>
                </c:pt>
                <c:pt idx="2040">
                  <c:v>15:53:34.202851</c:v>
                </c:pt>
                <c:pt idx="2041">
                  <c:v>15:53:34.204175</c:v>
                </c:pt>
                <c:pt idx="2042">
                  <c:v>15:53:34.205501</c:v>
                </c:pt>
                <c:pt idx="2043">
                  <c:v>15:53:34.206822</c:v>
                </c:pt>
                <c:pt idx="2044">
                  <c:v>15:53:34.208152</c:v>
                </c:pt>
                <c:pt idx="2045">
                  <c:v>15:53:34.209476</c:v>
                </c:pt>
                <c:pt idx="2046">
                  <c:v>15:53:34.210806</c:v>
                </c:pt>
                <c:pt idx="2047">
                  <c:v>15:53:34.212106</c:v>
                </c:pt>
                <c:pt idx="2048">
                  <c:v>15:53:34.213423</c:v>
                </c:pt>
                <c:pt idx="2049">
                  <c:v>15:53:34.214729</c:v>
                </c:pt>
                <c:pt idx="2050">
                  <c:v>15:53:34.216034</c:v>
                </c:pt>
                <c:pt idx="2051">
                  <c:v>15:53:34.217269</c:v>
                </c:pt>
                <c:pt idx="2052">
                  <c:v>15:53:34.218551</c:v>
                </c:pt>
                <c:pt idx="2053">
                  <c:v>15:53:34.219901</c:v>
                </c:pt>
                <c:pt idx="2054">
                  <c:v>15:53:34.221159</c:v>
                </c:pt>
                <c:pt idx="2055">
                  <c:v>15:53:34.222519</c:v>
                </c:pt>
                <c:pt idx="2056">
                  <c:v>15:53:34.223846</c:v>
                </c:pt>
                <c:pt idx="2057">
                  <c:v>15:53:34.225101</c:v>
                </c:pt>
                <c:pt idx="2058">
                  <c:v>15:53:34.226465</c:v>
                </c:pt>
                <c:pt idx="2059">
                  <c:v>15:53:34.227786</c:v>
                </c:pt>
                <c:pt idx="2060">
                  <c:v>15:53:34.229019</c:v>
                </c:pt>
                <c:pt idx="2061">
                  <c:v>15:53:34.230383</c:v>
                </c:pt>
                <c:pt idx="2062">
                  <c:v>15:53:34.231686</c:v>
                </c:pt>
                <c:pt idx="2063">
                  <c:v>15:53:34.232997</c:v>
                </c:pt>
                <c:pt idx="2064">
                  <c:v>15:53:34.234311</c:v>
                </c:pt>
                <c:pt idx="2065">
                  <c:v>15:53:34.235619</c:v>
                </c:pt>
                <c:pt idx="2066">
                  <c:v>15:53:34.236952</c:v>
                </c:pt>
                <c:pt idx="2067">
                  <c:v>15:53:34.238279</c:v>
                </c:pt>
                <c:pt idx="2068">
                  <c:v>15:53:34.239610</c:v>
                </c:pt>
                <c:pt idx="2069">
                  <c:v>15:53:34.240942</c:v>
                </c:pt>
                <c:pt idx="2070">
                  <c:v>15:53:34.242268</c:v>
                </c:pt>
                <c:pt idx="2071">
                  <c:v>15:53:34.243579</c:v>
                </c:pt>
                <c:pt idx="2072">
                  <c:v>15:53:34.244916</c:v>
                </c:pt>
                <c:pt idx="2073">
                  <c:v>15:53:34.246222</c:v>
                </c:pt>
                <c:pt idx="2074">
                  <c:v>15:53:34.247530</c:v>
                </c:pt>
                <c:pt idx="2075">
                  <c:v>15:53:34.248830</c:v>
                </c:pt>
                <c:pt idx="2076">
                  <c:v>15:53:34.250143</c:v>
                </c:pt>
                <c:pt idx="2077">
                  <c:v>15:53:34.251451</c:v>
                </c:pt>
                <c:pt idx="2078">
                  <c:v>15:53:34.252775</c:v>
                </c:pt>
                <c:pt idx="2079">
                  <c:v>15:53:34.254099</c:v>
                </c:pt>
                <c:pt idx="2080">
                  <c:v>15:53:34.255427</c:v>
                </c:pt>
                <c:pt idx="2081">
                  <c:v>15:53:34.256754</c:v>
                </c:pt>
                <c:pt idx="2082">
                  <c:v>15:53:34.258083</c:v>
                </c:pt>
                <c:pt idx="2083">
                  <c:v>15:53:34.259407</c:v>
                </c:pt>
                <c:pt idx="2084">
                  <c:v>15:53:34.260730</c:v>
                </c:pt>
                <c:pt idx="2085">
                  <c:v>15:53:34.262024</c:v>
                </c:pt>
                <c:pt idx="2086">
                  <c:v>15:53:34.263327</c:v>
                </c:pt>
                <c:pt idx="2087">
                  <c:v>15:53:34.264627</c:v>
                </c:pt>
                <c:pt idx="2088">
                  <c:v>15:53:34.265951</c:v>
                </c:pt>
                <c:pt idx="2089">
                  <c:v>15:53:34.267269</c:v>
                </c:pt>
                <c:pt idx="2090">
                  <c:v>15:53:34.268596</c:v>
                </c:pt>
                <c:pt idx="2091">
                  <c:v>15:53:34.269904</c:v>
                </c:pt>
                <c:pt idx="2092">
                  <c:v>15:53:34.271234</c:v>
                </c:pt>
                <c:pt idx="2093">
                  <c:v>15:53:34.272556</c:v>
                </c:pt>
                <c:pt idx="2094">
                  <c:v>15:53:34.273872</c:v>
                </c:pt>
                <c:pt idx="2095">
                  <c:v>15:53:34.275195</c:v>
                </c:pt>
                <c:pt idx="2096">
                  <c:v>15:53:34.276513</c:v>
                </c:pt>
                <c:pt idx="2097">
                  <c:v>15:53:34.277806</c:v>
                </c:pt>
                <c:pt idx="2098">
                  <c:v>15:53:34.279121</c:v>
                </c:pt>
                <c:pt idx="2099">
                  <c:v>15:53:34.280435</c:v>
                </c:pt>
                <c:pt idx="2100">
                  <c:v>15:53:34.281756</c:v>
                </c:pt>
                <c:pt idx="2101">
                  <c:v>15:53:34.283079</c:v>
                </c:pt>
                <c:pt idx="2102">
                  <c:v>15:53:34.284403</c:v>
                </c:pt>
                <c:pt idx="2103">
                  <c:v>15:53:34.285713</c:v>
                </c:pt>
                <c:pt idx="2104">
                  <c:v>15:53:34.287041</c:v>
                </c:pt>
                <c:pt idx="2105">
                  <c:v>15:53:34.288358</c:v>
                </c:pt>
                <c:pt idx="2106">
                  <c:v>15:53:34.289713</c:v>
                </c:pt>
                <c:pt idx="2107">
                  <c:v>15:53:34.291016</c:v>
                </c:pt>
                <c:pt idx="2108">
                  <c:v>15:53:34.292330</c:v>
                </c:pt>
                <c:pt idx="2109">
                  <c:v>15:53:34.293640</c:v>
                </c:pt>
                <c:pt idx="2110">
                  <c:v>15:53:34.294966</c:v>
                </c:pt>
                <c:pt idx="2111">
                  <c:v>15:53:34.296283</c:v>
                </c:pt>
                <c:pt idx="2112">
                  <c:v>15:53:34.297618</c:v>
                </c:pt>
                <c:pt idx="2113">
                  <c:v>15:53:34.298945</c:v>
                </c:pt>
                <c:pt idx="2114">
                  <c:v>15:53:34.300268</c:v>
                </c:pt>
                <c:pt idx="2115">
                  <c:v>15:53:34.301610</c:v>
                </c:pt>
                <c:pt idx="2116">
                  <c:v>15:53:34.302951</c:v>
                </c:pt>
                <c:pt idx="2117">
                  <c:v>15:53:34.304273</c:v>
                </c:pt>
                <c:pt idx="2118">
                  <c:v>15:53:34.305606</c:v>
                </c:pt>
                <c:pt idx="2119">
                  <c:v>15:53:34.306929</c:v>
                </c:pt>
                <c:pt idx="2120">
                  <c:v>15:53:34.308241</c:v>
                </c:pt>
                <c:pt idx="2121">
                  <c:v>15:53:34.309552</c:v>
                </c:pt>
                <c:pt idx="2122">
                  <c:v>15:53:34.310882</c:v>
                </c:pt>
                <c:pt idx="2123">
                  <c:v>15:53:34.312205</c:v>
                </c:pt>
                <c:pt idx="2124">
                  <c:v>15:53:34.313537</c:v>
                </c:pt>
                <c:pt idx="2125">
                  <c:v>15:53:34.314856</c:v>
                </c:pt>
                <c:pt idx="2126">
                  <c:v>15:53:34.316180</c:v>
                </c:pt>
                <c:pt idx="2127">
                  <c:v>15:53:34.317507</c:v>
                </c:pt>
                <c:pt idx="2128">
                  <c:v>15:53:34.318827</c:v>
                </c:pt>
                <c:pt idx="2129">
                  <c:v>15:53:34.320128</c:v>
                </c:pt>
                <c:pt idx="2130">
                  <c:v>15:53:34.321437</c:v>
                </c:pt>
                <c:pt idx="2131">
                  <c:v>15:53:34.322751</c:v>
                </c:pt>
                <c:pt idx="2132">
                  <c:v>15:53:34.324076</c:v>
                </c:pt>
                <c:pt idx="2133">
                  <c:v>15:53:34.325368</c:v>
                </c:pt>
                <c:pt idx="2134">
                  <c:v>15:53:34.326698</c:v>
                </c:pt>
                <c:pt idx="2135">
                  <c:v>15:53:34.328023</c:v>
                </c:pt>
                <c:pt idx="2136">
                  <c:v>15:53:34.329272</c:v>
                </c:pt>
                <c:pt idx="2137">
                  <c:v>15:53:34.330554</c:v>
                </c:pt>
                <c:pt idx="2138">
                  <c:v>15:53:34.331913</c:v>
                </c:pt>
                <c:pt idx="2139">
                  <c:v>15:53:34.333180</c:v>
                </c:pt>
                <c:pt idx="2140">
                  <c:v>15:53:34.334506</c:v>
                </c:pt>
                <c:pt idx="2141">
                  <c:v>15:53:34.335800</c:v>
                </c:pt>
                <c:pt idx="2142">
                  <c:v>15:53:34.337057</c:v>
                </c:pt>
                <c:pt idx="2143">
                  <c:v>15:53:34.338388</c:v>
                </c:pt>
                <c:pt idx="2144">
                  <c:v>15:53:34.339702</c:v>
                </c:pt>
                <c:pt idx="2145">
                  <c:v>15:53:34.341015</c:v>
                </c:pt>
                <c:pt idx="2146">
                  <c:v>15:53:34.342337</c:v>
                </c:pt>
                <c:pt idx="2147">
                  <c:v>15:53:34.343657</c:v>
                </c:pt>
                <c:pt idx="2148">
                  <c:v>15:53:34.345013</c:v>
                </c:pt>
                <c:pt idx="2149">
                  <c:v>15:53:34.346321</c:v>
                </c:pt>
                <c:pt idx="2150">
                  <c:v>15:53:34.347644</c:v>
                </c:pt>
                <c:pt idx="2151">
                  <c:v>15:53:34.348966</c:v>
                </c:pt>
                <c:pt idx="2152">
                  <c:v>15:53:34.350292</c:v>
                </c:pt>
                <c:pt idx="2153">
                  <c:v>15:53:34.351595</c:v>
                </c:pt>
                <c:pt idx="2154">
                  <c:v>15:53:34.352966</c:v>
                </c:pt>
                <c:pt idx="2155">
                  <c:v>15:53:34.354262</c:v>
                </c:pt>
                <c:pt idx="2156">
                  <c:v>15:53:34.355582</c:v>
                </c:pt>
                <c:pt idx="2157">
                  <c:v>15:53:34.356922</c:v>
                </c:pt>
                <c:pt idx="2158">
                  <c:v>15:53:34.358246</c:v>
                </c:pt>
                <c:pt idx="2159">
                  <c:v>15:53:34.359572</c:v>
                </c:pt>
                <c:pt idx="2160">
                  <c:v>15:53:34.360916</c:v>
                </c:pt>
                <c:pt idx="2161">
                  <c:v>15:53:34.362232</c:v>
                </c:pt>
                <c:pt idx="2162">
                  <c:v>15:53:34.363559</c:v>
                </c:pt>
                <c:pt idx="2163">
                  <c:v>15:53:34.364888</c:v>
                </c:pt>
                <c:pt idx="2164">
                  <c:v>15:53:34.366198</c:v>
                </c:pt>
                <c:pt idx="2165">
                  <c:v>15:53:34.367492</c:v>
                </c:pt>
                <c:pt idx="2166">
                  <c:v>15:53:34.368798</c:v>
                </c:pt>
                <c:pt idx="2167">
                  <c:v>15:53:34.370109</c:v>
                </c:pt>
                <c:pt idx="2168">
                  <c:v>15:53:34.371438</c:v>
                </c:pt>
                <c:pt idx="2169">
                  <c:v>15:53:34.372770</c:v>
                </c:pt>
                <c:pt idx="2170">
                  <c:v>15:53:34.374097</c:v>
                </c:pt>
                <c:pt idx="2171">
                  <c:v>15:53:34.375428</c:v>
                </c:pt>
                <c:pt idx="2172">
                  <c:v>15:53:34.376761</c:v>
                </c:pt>
                <c:pt idx="2173">
                  <c:v>15:53:34.378087</c:v>
                </c:pt>
                <c:pt idx="2174">
                  <c:v>15:53:34.379397</c:v>
                </c:pt>
                <c:pt idx="2175">
                  <c:v>15:53:34.380699</c:v>
                </c:pt>
                <c:pt idx="2176">
                  <c:v>15:53:34.382002</c:v>
                </c:pt>
                <c:pt idx="2177">
                  <c:v>15:53:34.383298</c:v>
                </c:pt>
                <c:pt idx="2178">
                  <c:v>15:53:34.384616</c:v>
                </c:pt>
                <c:pt idx="2179">
                  <c:v>15:53:34.385925</c:v>
                </c:pt>
                <c:pt idx="2180">
                  <c:v>15:53:34.387249</c:v>
                </c:pt>
                <c:pt idx="2181">
                  <c:v>15:53:34.388570</c:v>
                </c:pt>
                <c:pt idx="2182">
                  <c:v>15:53:34.389886</c:v>
                </c:pt>
                <c:pt idx="2183">
                  <c:v>15:53:34.391209</c:v>
                </c:pt>
                <c:pt idx="2184">
                  <c:v>15:53:34.392540</c:v>
                </c:pt>
                <c:pt idx="2185">
                  <c:v>15:53:34.393843</c:v>
                </c:pt>
                <c:pt idx="2186">
                  <c:v>15:53:34.395154</c:v>
                </c:pt>
                <c:pt idx="2187">
                  <c:v>15:53:34.396454</c:v>
                </c:pt>
                <c:pt idx="2188">
                  <c:v>15:53:34.397769</c:v>
                </c:pt>
                <c:pt idx="2189">
                  <c:v>15:53:34.399068</c:v>
                </c:pt>
                <c:pt idx="2190">
                  <c:v>15:53:34.400380</c:v>
                </c:pt>
                <c:pt idx="2191">
                  <c:v>15:53:34.401681</c:v>
                </c:pt>
                <c:pt idx="2192">
                  <c:v>15:53:34.403005</c:v>
                </c:pt>
                <c:pt idx="2193">
                  <c:v>15:53:34.404331</c:v>
                </c:pt>
                <c:pt idx="2194">
                  <c:v>15:53:34.405662</c:v>
                </c:pt>
                <c:pt idx="2195">
                  <c:v>15:53:34.406988</c:v>
                </c:pt>
                <c:pt idx="2196">
                  <c:v>15:53:34.408319</c:v>
                </c:pt>
                <c:pt idx="2197">
                  <c:v>15:53:34.409662</c:v>
                </c:pt>
                <c:pt idx="2198">
                  <c:v>15:53:34.410981</c:v>
                </c:pt>
                <c:pt idx="2199">
                  <c:v>15:53:34.412281</c:v>
                </c:pt>
                <c:pt idx="2200">
                  <c:v>15:53:34.413599</c:v>
                </c:pt>
                <c:pt idx="2201">
                  <c:v>15:53:34.414897</c:v>
                </c:pt>
                <c:pt idx="2202">
                  <c:v>15:53:34.416216</c:v>
                </c:pt>
                <c:pt idx="2203">
                  <c:v>15:53:34.417535</c:v>
                </c:pt>
                <c:pt idx="2204">
                  <c:v>15:53:34.418869</c:v>
                </c:pt>
                <c:pt idx="2205">
                  <c:v>15:53:34.420193</c:v>
                </c:pt>
                <c:pt idx="2206">
                  <c:v>15:53:34.421517</c:v>
                </c:pt>
                <c:pt idx="2207">
                  <c:v>15:53:34.422838</c:v>
                </c:pt>
                <c:pt idx="2208">
                  <c:v>15:53:34.424173</c:v>
                </c:pt>
                <c:pt idx="2209">
                  <c:v>15:53:34.425499</c:v>
                </c:pt>
                <c:pt idx="2210">
                  <c:v>15:53:34.426808</c:v>
                </c:pt>
                <c:pt idx="2211">
                  <c:v>15:53:34.428110</c:v>
                </c:pt>
                <c:pt idx="2212">
                  <c:v>15:53:34.429435</c:v>
                </c:pt>
                <c:pt idx="2213">
                  <c:v>15:53:34.430739</c:v>
                </c:pt>
                <c:pt idx="2214">
                  <c:v>15:53:34.432058</c:v>
                </c:pt>
                <c:pt idx="2215">
                  <c:v>15:53:34.433330</c:v>
                </c:pt>
                <c:pt idx="2216">
                  <c:v>15:53:34.434655</c:v>
                </c:pt>
                <c:pt idx="2217">
                  <c:v>15:53:34.435969</c:v>
                </c:pt>
                <c:pt idx="2218">
                  <c:v>15:53:34.437255</c:v>
                </c:pt>
                <c:pt idx="2219">
                  <c:v>15:53:34.438561</c:v>
                </c:pt>
                <c:pt idx="2220">
                  <c:v>15:53:34.439875</c:v>
                </c:pt>
                <c:pt idx="2221">
                  <c:v>15:53:34.441123</c:v>
                </c:pt>
                <c:pt idx="2222">
                  <c:v>15:53:34.442369</c:v>
                </c:pt>
                <c:pt idx="2223">
                  <c:v>15:53:34.443576</c:v>
                </c:pt>
                <c:pt idx="2224">
                  <c:v>15:53:34.445445</c:v>
                </c:pt>
                <c:pt idx="2225">
                  <c:v>15:53:34.446611</c:v>
                </c:pt>
                <c:pt idx="2226">
                  <c:v>15:53:34.447793</c:v>
                </c:pt>
                <c:pt idx="2227">
                  <c:v>15:53:34.448929</c:v>
                </c:pt>
                <c:pt idx="2228">
                  <c:v>15:53:34.450127</c:v>
                </c:pt>
                <c:pt idx="2229">
                  <c:v>15:53:34.451315</c:v>
                </c:pt>
                <c:pt idx="2230">
                  <c:v>15:53:34.452494</c:v>
                </c:pt>
                <c:pt idx="2231">
                  <c:v>15:53:34.453665</c:v>
                </c:pt>
                <c:pt idx="2232">
                  <c:v>15:53:34.454889</c:v>
                </c:pt>
                <c:pt idx="2233">
                  <c:v>15:53:34.456168</c:v>
                </c:pt>
                <c:pt idx="2234">
                  <c:v>15:53:34.457467</c:v>
                </c:pt>
                <c:pt idx="2235">
                  <c:v>15:53:34.458756</c:v>
                </c:pt>
                <c:pt idx="2236">
                  <c:v>15:53:34.460063</c:v>
                </c:pt>
                <c:pt idx="2237">
                  <c:v>15:53:34.461328</c:v>
                </c:pt>
                <c:pt idx="2238">
                  <c:v>15:53:34.462628</c:v>
                </c:pt>
                <c:pt idx="2239">
                  <c:v>15:53:34.463918</c:v>
                </c:pt>
                <c:pt idx="2240">
                  <c:v>15:53:34.465175</c:v>
                </c:pt>
                <c:pt idx="2241">
                  <c:v>15:53:34.466490</c:v>
                </c:pt>
                <c:pt idx="2242">
                  <c:v>15:53:34.467787</c:v>
                </c:pt>
                <c:pt idx="2243">
                  <c:v>15:53:34.469001</c:v>
                </c:pt>
                <c:pt idx="2244">
                  <c:v>15:53:34.470347</c:v>
                </c:pt>
                <c:pt idx="2245">
                  <c:v>15:53:34.471638</c:v>
                </c:pt>
                <c:pt idx="2246">
                  <c:v>15:53:34.472942</c:v>
                </c:pt>
                <c:pt idx="2247">
                  <c:v>15:53:34.474233</c:v>
                </c:pt>
                <c:pt idx="2248">
                  <c:v>15:53:34.475543</c:v>
                </c:pt>
                <c:pt idx="2249">
                  <c:v>15:53:34.476834</c:v>
                </c:pt>
                <c:pt idx="2250">
                  <c:v>15:53:34.478167</c:v>
                </c:pt>
                <c:pt idx="2251">
                  <c:v>15:53:34.479487</c:v>
                </c:pt>
                <c:pt idx="2252">
                  <c:v>15:53:34.480809</c:v>
                </c:pt>
                <c:pt idx="2253">
                  <c:v>15:53:34.482120</c:v>
                </c:pt>
                <c:pt idx="2254">
                  <c:v>15:53:34.483443</c:v>
                </c:pt>
                <c:pt idx="2255">
                  <c:v>15:53:34.484766</c:v>
                </c:pt>
                <c:pt idx="2256">
                  <c:v>15:53:34.486095</c:v>
                </c:pt>
                <c:pt idx="2257">
                  <c:v>15:53:34.487391</c:v>
                </c:pt>
                <c:pt idx="2258">
                  <c:v>15:53:34.488698</c:v>
                </c:pt>
                <c:pt idx="2259">
                  <c:v>15:53:34.489998</c:v>
                </c:pt>
                <c:pt idx="2260">
                  <c:v>15:53:34.491318</c:v>
                </c:pt>
                <c:pt idx="2261">
                  <c:v>15:53:34.492657</c:v>
                </c:pt>
                <c:pt idx="2262">
                  <c:v>15:53:34.493959</c:v>
                </c:pt>
                <c:pt idx="2263">
                  <c:v>15:53:34.495272</c:v>
                </c:pt>
                <c:pt idx="2264">
                  <c:v>15:53:34.496586</c:v>
                </c:pt>
                <c:pt idx="2265">
                  <c:v>15:53:34.497881</c:v>
                </c:pt>
                <c:pt idx="2266">
                  <c:v>15:53:34.499183</c:v>
                </c:pt>
                <c:pt idx="2267">
                  <c:v>15:53:34.500497</c:v>
                </c:pt>
                <c:pt idx="2268">
                  <c:v>15:53:34.501808</c:v>
                </c:pt>
                <c:pt idx="2269">
                  <c:v>15:53:34.503124</c:v>
                </c:pt>
                <c:pt idx="2270">
                  <c:v>15:53:34.504433</c:v>
                </c:pt>
                <c:pt idx="2271">
                  <c:v>15:53:34.505712</c:v>
                </c:pt>
                <c:pt idx="2272">
                  <c:v>15:53:34.507012</c:v>
                </c:pt>
                <c:pt idx="2273">
                  <c:v>15:53:34.508306</c:v>
                </c:pt>
                <c:pt idx="2274">
                  <c:v>15:53:34.509630</c:v>
                </c:pt>
                <c:pt idx="2275">
                  <c:v>15:53:34.510935</c:v>
                </c:pt>
                <c:pt idx="2276">
                  <c:v>15:53:34.512252</c:v>
                </c:pt>
                <c:pt idx="2277">
                  <c:v>15:53:34.513574</c:v>
                </c:pt>
                <c:pt idx="2278">
                  <c:v>15:53:34.514876</c:v>
                </c:pt>
                <c:pt idx="2279">
                  <c:v>15:53:34.516191</c:v>
                </c:pt>
                <c:pt idx="2280">
                  <c:v>15:53:34.517505</c:v>
                </c:pt>
                <c:pt idx="2281">
                  <c:v>15:53:34.518819</c:v>
                </c:pt>
                <c:pt idx="2282">
                  <c:v>15:53:34.520117</c:v>
                </c:pt>
                <c:pt idx="2283">
                  <c:v>15:53:34.521414</c:v>
                </c:pt>
                <c:pt idx="2284">
                  <c:v>15:53:34.522714</c:v>
                </c:pt>
                <c:pt idx="2285">
                  <c:v>15:53:34.524008</c:v>
                </c:pt>
                <c:pt idx="2286">
                  <c:v>15:53:34.525281</c:v>
                </c:pt>
                <c:pt idx="2287">
                  <c:v>15:53:34.526587</c:v>
                </c:pt>
                <c:pt idx="2288">
                  <c:v>15:53:34.527909</c:v>
                </c:pt>
                <c:pt idx="2289">
                  <c:v>15:53:34.529160</c:v>
                </c:pt>
                <c:pt idx="2290">
                  <c:v>15:53:34.530508</c:v>
                </c:pt>
                <c:pt idx="2291">
                  <c:v>15:53:34.531808</c:v>
                </c:pt>
                <c:pt idx="2292">
                  <c:v>15:53:34.533055</c:v>
                </c:pt>
                <c:pt idx="2293">
                  <c:v>15:53:34.534399</c:v>
                </c:pt>
                <c:pt idx="2294">
                  <c:v>15:53:34.535718</c:v>
                </c:pt>
                <c:pt idx="2295">
                  <c:v>15:53:34.537035</c:v>
                </c:pt>
                <c:pt idx="2296">
                  <c:v>15:53:34.538358</c:v>
                </c:pt>
                <c:pt idx="2297">
                  <c:v>15:53:34.539670</c:v>
                </c:pt>
                <c:pt idx="2298">
                  <c:v>15:53:34.540978</c:v>
                </c:pt>
                <c:pt idx="2299">
                  <c:v>15:53:34.542270</c:v>
                </c:pt>
                <c:pt idx="2300">
                  <c:v>15:53:34.543574</c:v>
                </c:pt>
                <c:pt idx="2301">
                  <c:v>15:53:34.544864</c:v>
                </c:pt>
                <c:pt idx="2302">
                  <c:v>15:53:34.546174</c:v>
                </c:pt>
                <c:pt idx="2303">
                  <c:v>15:53:34.547468</c:v>
                </c:pt>
                <c:pt idx="2304">
                  <c:v>15:53:34.548774</c:v>
                </c:pt>
                <c:pt idx="2305">
                  <c:v>15:53:34.550089</c:v>
                </c:pt>
                <c:pt idx="2306">
                  <c:v>15:53:34.551406</c:v>
                </c:pt>
                <c:pt idx="2307">
                  <c:v>15:53:34.552723</c:v>
                </c:pt>
                <c:pt idx="2308">
                  <c:v>15:53:34.554033</c:v>
                </c:pt>
                <c:pt idx="2309">
                  <c:v>15:53:34.555349</c:v>
                </c:pt>
                <c:pt idx="2310">
                  <c:v>15:53:34.556661</c:v>
                </c:pt>
                <c:pt idx="2311">
                  <c:v>15:53:34.557955</c:v>
                </c:pt>
                <c:pt idx="2312">
                  <c:v>15:53:34.559269</c:v>
                </c:pt>
                <c:pt idx="2313">
                  <c:v>15:53:34.560561</c:v>
                </c:pt>
                <c:pt idx="2314">
                  <c:v>15:53:34.561853</c:v>
                </c:pt>
                <c:pt idx="2315">
                  <c:v>15:53:34.563135</c:v>
                </c:pt>
                <c:pt idx="2316">
                  <c:v>15:53:34.564446</c:v>
                </c:pt>
                <c:pt idx="2317">
                  <c:v>15:53:34.565734</c:v>
                </c:pt>
                <c:pt idx="2318">
                  <c:v>15:53:34.567046</c:v>
                </c:pt>
                <c:pt idx="2319">
                  <c:v>15:53:34.568362</c:v>
                </c:pt>
                <c:pt idx="2320">
                  <c:v>15:53:34.569671</c:v>
                </c:pt>
                <c:pt idx="2321">
                  <c:v>15:53:34.570969</c:v>
                </c:pt>
                <c:pt idx="2322">
                  <c:v>15:53:34.572285</c:v>
                </c:pt>
                <c:pt idx="2323">
                  <c:v>15:53:34.573604</c:v>
                </c:pt>
                <c:pt idx="2324">
                  <c:v>15:53:34.574918</c:v>
                </c:pt>
                <c:pt idx="2325">
                  <c:v>15:53:34.576234</c:v>
                </c:pt>
                <c:pt idx="2326">
                  <c:v>15:53:34.577536</c:v>
                </c:pt>
                <c:pt idx="2327">
                  <c:v>15:53:34.578829</c:v>
                </c:pt>
                <c:pt idx="2328">
                  <c:v>15:53:34.580124</c:v>
                </c:pt>
                <c:pt idx="2329">
                  <c:v>15:53:34.581412</c:v>
                </c:pt>
                <c:pt idx="2330">
                  <c:v>15:53:34.582713</c:v>
                </c:pt>
                <c:pt idx="2331">
                  <c:v>15:53:34.584012</c:v>
                </c:pt>
                <c:pt idx="2332">
                  <c:v>15:53:34.585296</c:v>
                </c:pt>
                <c:pt idx="2333">
                  <c:v>15:53:34.586613</c:v>
                </c:pt>
                <c:pt idx="2334">
                  <c:v>15:53:34.587932</c:v>
                </c:pt>
                <c:pt idx="2335">
                  <c:v>15:53:34.589227</c:v>
                </c:pt>
                <c:pt idx="2336">
                  <c:v>15:53:34.590538</c:v>
                </c:pt>
                <c:pt idx="2337">
                  <c:v>15:53:34.591855</c:v>
                </c:pt>
                <c:pt idx="2338">
                  <c:v>15:53:34.593101</c:v>
                </c:pt>
                <c:pt idx="2339">
                  <c:v>15:53:34.594424</c:v>
                </c:pt>
                <c:pt idx="2340">
                  <c:v>15:53:34.595715</c:v>
                </c:pt>
                <c:pt idx="2341">
                  <c:v>15:53:34.596994</c:v>
                </c:pt>
                <c:pt idx="2342">
                  <c:v>15:53:34.598288</c:v>
                </c:pt>
                <c:pt idx="2343">
                  <c:v>15:53:34.599581</c:v>
                </c:pt>
                <c:pt idx="2344">
                  <c:v>15:53:34.600899</c:v>
                </c:pt>
                <c:pt idx="2345">
                  <c:v>15:53:34.602202</c:v>
                </c:pt>
                <c:pt idx="2346">
                  <c:v>15:53:34.603513</c:v>
                </c:pt>
                <c:pt idx="2347">
                  <c:v>15:53:34.604831</c:v>
                </c:pt>
                <c:pt idx="2348">
                  <c:v>15:53:34.606150</c:v>
                </c:pt>
                <c:pt idx="2349">
                  <c:v>15:53:34.607462</c:v>
                </c:pt>
                <c:pt idx="2350">
                  <c:v>15:53:34.608776</c:v>
                </c:pt>
                <c:pt idx="2351">
                  <c:v>15:53:34.610089</c:v>
                </c:pt>
                <c:pt idx="2352">
                  <c:v>15:53:34.611388</c:v>
                </c:pt>
                <c:pt idx="2353">
                  <c:v>15:53:34.612674</c:v>
                </c:pt>
                <c:pt idx="2354">
                  <c:v>15:53:34.613886</c:v>
                </c:pt>
                <c:pt idx="2355">
                  <c:v>15:53:34.615222</c:v>
                </c:pt>
                <c:pt idx="2356">
                  <c:v>15:53:34.616529</c:v>
                </c:pt>
                <c:pt idx="2357">
                  <c:v>15:53:34.617818</c:v>
                </c:pt>
                <c:pt idx="2358">
                  <c:v>15:53:34.619118</c:v>
                </c:pt>
                <c:pt idx="2359">
                  <c:v>15:53:34.620433</c:v>
                </c:pt>
                <c:pt idx="2360">
                  <c:v>15:53:34.621741</c:v>
                </c:pt>
                <c:pt idx="2361">
                  <c:v>15:53:34.623059</c:v>
                </c:pt>
                <c:pt idx="2362">
                  <c:v>15:53:34.624371</c:v>
                </c:pt>
                <c:pt idx="2363">
                  <c:v>15:53:34.625696</c:v>
                </c:pt>
                <c:pt idx="2364">
                  <c:v>15:53:34.627013</c:v>
                </c:pt>
                <c:pt idx="2365">
                  <c:v>15:53:34.628325</c:v>
                </c:pt>
                <c:pt idx="2366">
                  <c:v>15:53:34.629624</c:v>
                </c:pt>
                <c:pt idx="2367">
                  <c:v>15:53:34.630909</c:v>
                </c:pt>
                <c:pt idx="2368">
                  <c:v>15:53:34.632216</c:v>
                </c:pt>
                <c:pt idx="2369">
                  <c:v>15:53:34.633512</c:v>
                </c:pt>
                <c:pt idx="2370">
                  <c:v>15:53:34.634819</c:v>
                </c:pt>
                <c:pt idx="2371">
                  <c:v>15:53:34.636139</c:v>
                </c:pt>
                <c:pt idx="2372">
                  <c:v>15:53:34.637454</c:v>
                </c:pt>
                <c:pt idx="2373">
                  <c:v>15:53:34.638766</c:v>
                </c:pt>
                <c:pt idx="2374">
                  <c:v>15:53:34.640079</c:v>
                </c:pt>
                <c:pt idx="2375">
                  <c:v>15:53:34.641364</c:v>
                </c:pt>
                <c:pt idx="2376">
                  <c:v>15:53:34.642664</c:v>
                </c:pt>
                <c:pt idx="2377">
                  <c:v>15:53:34.643952</c:v>
                </c:pt>
                <c:pt idx="2378">
                  <c:v>15:53:34.645196</c:v>
                </c:pt>
                <c:pt idx="2379">
                  <c:v>15:53:34.646513</c:v>
                </c:pt>
                <c:pt idx="2380">
                  <c:v>15:53:34.647820</c:v>
                </c:pt>
                <c:pt idx="2381">
                  <c:v>15:53:34.649062</c:v>
                </c:pt>
                <c:pt idx="2382">
                  <c:v>15:53:34.650414</c:v>
                </c:pt>
                <c:pt idx="2383">
                  <c:v>15:53:34.651725</c:v>
                </c:pt>
                <c:pt idx="2384">
                  <c:v>15:53:34.652997</c:v>
                </c:pt>
                <c:pt idx="2385">
                  <c:v>15:53:34.654315</c:v>
                </c:pt>
                <c:pt idx="2386">
                  <c:v>15:53:34.655628</c:v>
                </c:pt>
                <c:pt idx="2387">
                  <c:v>15:53:34.656944</c:v>
                </c:pt>
                <c:pt idx="2388">
                  <c:v>15:53:34.658268</c:v>
                </c:pt>
                <c:pt idx="2389">
                  <c:v>15:53:34.659588</c:v>
                </c:pt>
                <c:pt idx="2390">
                  <c:v>15:53:34.660911</c:v>
                </c:pt>
                <c:pt idx="2391">
                  <c:v>15:53:34.662199</c:v>
                </c:pt>
                <c:pt idx="2392">
                  <c:v>15:53:34.663501</c:v>
                </c:pt>
                <c:pt idx="2393">
                  <c:v>15:53:34.664786</c:v>
                </c:pt>
                <c:pt idx="2394">
                  <c:v>15:53:34.666083</c:v>
                </c:pt>
                <c:pt idx="2395">
                  <c:v>15:53:34.667385</c:v>
                </c:pt>
                <c:pt idx="2396">
                  <c:v>15:53:34.668693</c:v>
                </c:pt>
                <c:pt idx="2397">
                  <c:v>15:53:34.669896</c:v>
                </c:pt>
                <c:pt idx="2398">
                  <c:v>15:53:34.671255</c:v>
                </c:pt>
                <c:pt idx="2399">
                  <c:v>15:53:34.672580</c:v>
                </c:pt>
                <c:pt idx="2400">
                  <c:v>15:53:34.673890</c:v>
                </c:pt>
                <c:pt idx="2401">
                  <c:v>15:53:34.675204</c:v>
                </c:pt>
                <c:pt idx="2402">
                  <c:v>15:53:34.676517</c:v>
                </c:pt>
                <c:pt idx="2403">
                  <c:v>15:53:34.677800</c:v>
                </c:pt>
                <c:pt idx="2404">
                  <c:v>15:53:34.679101</c:v>
                </c:pt>
                <c:pt idx="2405">
                  <c:v>15:53:34.680395</c:v>
                </c:pt>
                <c:pt idx="2406">
                  <c:v>15:53:34.681659</c:v>
                </c:pt>
                <c:pt idx="2407">
                  <c:v>15:53:34.682947</c:v>
                </c:pt>
                <c:pt idx="2408">
                  <c:v>15:53:34.684259</c:v>
                </c:pt>
                <c:pt idx="2409">
                  <c:v>15:53:34.685585</c:v>
                </c:pt>
                <c:pt idx="2410">
                  <c:v>15:53:34.686892</c:v>
                </c:pt>
                <c:pt idx="2411">
                  <c:v>15:53:34.688208</c:v>
                </c:pt>
                <c:pt idx="2412">
                  <c:v>15:53:34.689525</c:v>
                </c:pt>
                <c:pt idx="2413">
                  <c:v>15:53:34.690841</c:v>
                </c:pt>
                <c:pt idx="2414">
                  <c:v>15:53:34.692153</c:v>
                </c:pt>
                <c:pt idx="2415">
                  <c:v>15:53:34.693470</c:v>
                </c:pt>
                <c:pt idx="2416">
                  <c:v>15:53:34.694782</c:v>
                </c:pt>
                <c:pt idx="2417">
                  <c:v>15:53:34.696076</c:v>
                </c:pt>
                <c:pt idx="2418">
                  <c:v>15:53:34.697345</c:v>
                </c:pt>
                <c:pt idx="2419">
                  <c:v>15:53:34.698638</c:v>
                </c:pt>
                <c:pt idx="2420">
                  <c:v>15:53:34.699943</c:v>
                </c:pt>
                <c:pt idx="2421">
                  <c:v>15:53:34.701181</c:v>
                </c:pt>
                <c:pt idx="2422">
                  <c:v>15:53:34.702524</c:v>
                </c:pt>
                <c:pt idx="2423">
                  <c:v>15:53:34.703838</c:v>
                </c:pt>
                <c:pt idx="2424">
                  <c:v>15:53:34.705087</c:v>
                </c:pt>
                <c:pt idx="2425">
                  <c:v>15:53:34.706431</c:v>
                </c:pt>
                <c:pt idx="2426">
                  <c:v>15:53:34.707740</c:v>
                </c:pt>
                <c:pt idx="2427">
                  <c:v>15:53:34.709023</c:v>
                </c:pt>
                <c:pt idx="2428">
                  <c:v>15:53:34.710342</c:v>
                </c:pt>
                <c:pt idx="2429">
                  <c:v>15:53:34.711660</c:v>
                </c:pt>
                <c:pt idx="2430">
                  <c:v>15:53:34.712976</c:v>
                </c:pt>
                <c:pt idx="2431">
                  <c:v>15:53:34.714292</c:v>
                </c:pt>
                <c:pt idx="2432">
                  <c:v>15:53:34.715592</c:v>
                </c:pt>
                <c:pt idx="2433">
                  <c:v>15:53:34.716902</c:v>
                </c:pt>
                <c:pt idx="2434">
                  <c:v>15:53:34.718195</c:v>
                </c:pt>
                <c:pt idx="2435">
                  <c:v>15:53:34.719495</c:v>
                </c:pt>
                <c:pt idx="2436">
                  <c:v>15:53:34.720803</c:v>
                </c:pt>
                <c:pt idx="2437">
                  <c:v>15:53:34.722120</c:v>
                </c:pt>
                <c:pt idx="2438">
                  <c:v>15:53:34.723430</c:v>
                </c:pt>
                <c:pt idx="2439">
                  <c:v>15:53:34.724741</c:v>
                </c:pt>
                <c:pt idx="2440">
                  <c:v>15:53:34.726062</c:v>
                </c:pt>
                <c:pt idx="2441">
                  <c:v>15:53:34.727387</c:v>
                </c:pt>
                <c:pt idx="2442">
                  <c:v>15:53:34.728708</c:v>
                </c:pt>
                <c:pt idx="2443">
                  <c:v>15:53:34.730005</c:v>
                </c:pt>
                <c:pt idx="2444">
                  <c:v>15:53:34.731313</c:v>
                </c:pt>
                <c:pt idx="2445">
                  <c:v>15:53:34.732610</c:v>
                </c:pt>
                <c:pt idx="2446">
                  <c:v>15:53:34.733899</c:v>
                </c:pt>
                <c:pt idx="2447">
                  <c:v>15:53:34.735196</c:v>
                </c:pt>
                <c:pt idx="2448">
                  <c:v>15:53:34.736515</c:v>
                </c:pt>
                <c:pt idx="2449">
                  <c:v>15:53:34.737809</c:v>
                </c:pt>
                <c:pt idx="2450">
                  <c:v>15:53:34.739104</c:v>
                </c:pt>
                <c:pt idx="2451">
                  <c:v>15:53:34.740416</c:v>
                </c:pt>
                <c:pt idx="2452">
                  <c:v>15:53:34.741730</c:v>
                </c:pt>
                <c:pt idx="2453">
                  <c:v>15:53:34.743043</c:v>
                </c:pt>
                <c:pt idx="2454">
                  <c:v>15:53:34.744360</c:v>
                </c:pt>
                <c:pt idx="2455">
                  <c:v>15:53:34.745698</c:v>
                </c:pt>
                <c:pt idx="2456">
                  <c:v>15:53:34.746997</c:v>
                </c:pt>
                <c:pt idx="2457">
                  <c:v>15:53:34.748285</c:v>
                </c:pt>
                <c:pt idx="2458">
                  <c:v>15:53:34.749601</c:v>
                </c:pt>
                <c:pt idx="2459">
                  <c:v>15:53:34.750910</c:v>
                </c:pt>
                <c:pt idx="2460">
                  <c:v>15:53:34.752228</c:v>
                </c:pt>
                <c:pt idx="2461">
                  <c:v>15:53:34.753551</c:v>
                </c:pt>
                <c:pt idx="2462">
                  <c:v>15:53:34.754849</c:v>
                </c:pt>
                <c:pt idx="2463">
                  <c:v>15:53:34.756159</c:v>
                </c:pt>
                <c:pt idx="2464">
                  <c:v>15:53:34.757472</c:v>
                </c:pt>
                <c:pt idx="2465">
                  <c:v>15:53:34.758770</c:v>
                </c:pt>
                <c:pt idx="2466">
                  <c:v>15:53:34.760067</c:v>
                </c:pt>
                <c:pt idx="2467">
                  <c:v>15:53:34.761322</c:v>
                </c:pt>
                <c:pt idx="2468">
                  <c:v>15:53:34.762633</c:v>
                </c:pt>
                <c:pt idx="2469">
                  <c:v>15:53:34.763918</c:v>
                </c:pt>
                <c:pt idx="2470">
                  <c:v>15:53:34.765163</c:v>
                </c:pt>
                <c:pt idx="2471">
                  <c:v>15:53:34.766507</c:v>
                </c:pt>
                <c:pt idx="2472">
                  <c:v>15:53:34.767823</c:v>
                </c:pt>
                <c:pt idx="2473">
                  <c:v>15:53:34.769071</c:v>
                </c:pt>
                <c:pt idx="2474">
                  <c:v>15:53:34.770422</c:v>
                </c:pt>
                <c:pt idx="2475">
                  <c:v>15:53:34.771731</c:v>
                </c:pt>
                <c:pt idx="2476">
                  <c:v>15:53:34.773020</c:v>
                </c:pt>
                <c:pt idx="2477">
                  <c:v>15:53:34.774334</c:v>
                </c:pt>
                <c:pt idx="2478">
                  <c:v>15:53:34.775650</c:v>
                </c:pt>
                <c:pt idx="2479">
                  <c:v>15:53:34.776964</c:v>
                </c:pt>
                <c:pt idx="2480">
                  <c:v>15:53:34.778272</c:v>
                </c:pt>
                <c:pt idx="2481">
                  <c:v>15:53:34.779562</c:v>
                </c:pt>
                <c:pt idx="2482">
                  <c:v>15:53:34.780865</c:v>
                </c:pt>
                <c:pt idx="2483">
                  <c:v>15:53:34.782167</c:v>
                </c:pt>
                <c:pt idx="2484">
                  <c:v>15:53:34.783465</c:v>
                </c:pt>
                <c:pt idx="2485">
                  <c:v>15:53:34.784755</c:v>
                </c:pt>
                <c:pt idx="2486">
                  <c:v>15:53:34.786060</c:v>
                </c:pt>
                <c:pt idx="2487">
                  <c:v>15:53:34.787373</c:v>
                </c:pt>
                <c:pt idx="2488">
                  <c:v>15:53:34.788694</c:v>
                </c:pt>
                <c:pt idx="2489">
                  <c:v>15:53:34.789899</c:v>
                </c:pt>
                <c:pt idx="2490">
                  <c:v>15:53:34.791263</c:v>
                </c:pt>
                <c:pt idx="2491">
                  <c:v>15:53:34.792575</c:v>
                </c:pt>
                <c:pt idx="2492">
                  <c:v>15:53:34.793883</c:v>
                </c:pt>
                <c:pt idx="2493">
                  <c:v>15:53:34.795194</c:v>
                </c:pt>
                <c:pt idx="2494">
                  <c:v>15:53:34.796508</c:v>
                </c:pt>
                <c:pt idx="2495">
                  <c:v>15:53:34.797789</c:v>
                </c:pt>
                <c:pt idx="2496">
                  <c:v>15:53:34.799084</c:v>
                </c:pt>
                <c:pt idx="2497">
                  <c:v>15:53:34.800368</c:v>
                </c:pt>
                <c:pt idx="2498">
                  <c:v>15:53:34.801655</c:v>
                </c:pt>
                <c:pt idx="2499">
                  <c:v>15:53:34.802946</c:v>
                </c:pt>
                <c:pt idx="2500">
                  <c:v>15:53:34.804250</c:v>
                </c:pt>
                <c:pt idx="2501">
                  <c:v>15:53:34.805571</c:v>
                </c:pt>
                <c:pt idx="2502">
                  <c:v>15:53:34.806883</c:v>
                </c:pt>
                <c:pt idx="2503">
                  <c:v>15:53:34.808199</c:v>
                </c:pt>
                <c:pt idx="2504">
                  <c:v>15:53:34.809517</c:v>
                </c:pt>
                <c:pt idx="2505">
                  <c:v>15:53:34.810836</c:v>
                </c:pt>
                <c:pt idx="2506">
                  <c:v>15:53:34.812158</c:v>
                </c:pt>
                <c:pt idx="2507">
                  <c:v>15:53:34.813472</c:v>
                </c:pt>
                <c:pt idx="2508">
                  <c:v>15:53:34.814776</c:v>
                </c:pt>
                <c:pt idx="2509">
                  <c:v>15:53:34.816063</c:v>
                </c:pt>
                <c:pt idx="2510">
                  <c:v>15:53:34.817327</c:v>
                </c:pt>
                <c:pt idx="2511">
                  <c:v>15:53:34.818627</c:v>
                </c:pt>
                <c:pt idx="2512">
                  <c:v>15:53:34.819923</c:v>
                </c:pt>
                <c:pt idx="2513">
                  <c:v>15:53:34.821158</c:v>
                </c:pt>
                <c:pt idx="2514">
                  <c:v>15:53:34.822484</c:v>
                </c:pt>
                <c:pt idx="2515">
                  <c:v>15:53:34.823798</c:v>
                </c:pt>
                <c:pt idx="2516">
                  <c:v>15:53:34.825046</c:v>
                </c:pt>
                <c:pt idx="2517">
                  <c:v>15:53:34.826394</c:v>
                </c:pt>
                <c:pt idx="2518">
                  <c:v>15:53:34.827705</c:v>
                </c:pt>
                <c:pt idx="2519">
                  <c:v>15:53:34.829021</c:v>
                </c:pt>
                <c:pt idx="2520">
                  <c:v>15:53:34.830342</c:v>
                </c:pt>
                <c:pt idx="2521">
                  <c:v>15:53:34.831655</c:v>
                </c:pt>
                <c:pt idx="2522">
                  <c:v>15:53:34.832981</c:v>
                </c:pt>
                <c:pt idx="2523">
                  <c:v>15:53:34.834297</c:v>
                </c:pt>
                <c:pt idx="2524">
                  <c:v>15:53:34.835596</c:v>
                </c:pt>
                <c:pt idx="2525">
                  <c:v>15:53:34.836899</c:v>
                </c:pt>
                <c:pt idx="2526">
                  <c:v>15:53:34.838199</c:v>
                </c:pt>
                <c:pt idx="2527">
                  <c:v>15:53:34.839496</c:v>
                </c:pt>
                <c:pt idx="2528">
                  <c:v>15:53:34.840809</c:v>
                </c:pt>
                <c:pt idx="2529">
                  <c:v>15:53:34.842125</c:v>
                </c:pt>
                <c:pt idx="2530">
                  <c:v>15:53:34.843435</c:v>
                </c:pt>
                <c:pt idx="2531">
                  <c:v>15:53:34.844751</c:v>
                </c:pt>
                <c:pt idx="2532">
                  <c:v>15:53:34.846061</c:v>
                </c:pt>
                <c:pt idx="2533">
                  <c:v>15:53:34.847372</c:v>
                </c:pt>
                <c:pt idx="2534">
                  <c:v>15:53:34.848688</c:v>
                </c:pt>
                <c:pt idx="2535">
                  <c:v>15:53:34.849894</c:v>
                </c:pt>
                <c:pt idx="2536">
                  <c:v>15:53:34.851227</c:v>
                </c:pt>
                <c:pt idx="2537">
                  <c:v>15:53:34.852508</c:v>
                </c:pt>
                <c:pt idx="2538">
                  <c:v>15:53:34.853814</c:v>
                </c:pt>
                <c:pt idx="2539">
                  <c:v>15:53:34.855128</c:v>
                </c:pt>
                <c:pt idx="2540">
                  <c:v>15:53:34.856444</c:v>
                </c:pt>
                <c:pt idx="2541">
                  <c:v>15:53:34.857740</c:v>
                </c:pt>
                <c:pt idx="2542">
                  <c:v>15:53:34.859047</c:v>
                </c:pt>
                <c:pt idx="2543">
                  <c:v>15:53:34.860369</c:v>
                </c:pt>
                <c:pt idx="2544">
                  <c:v>15:53:34.861698</c:v>
                </c:pt>
                <c:pt idx="2545">
                  <c:v>15:53:34.862992</c:v>
                </c:pt>
                <c:pt idx="2546">
                  <c:v>15:53:34.864287</c:v>
                </c:pt>
                <c:pt idx="2547">
                  <c:v>15:53:34.865588</c:v>
                </c:pt>
                <c:pt idx="2548">
                  <c:v>15:53:34.866900</c:v>
                </c:pt>
                <c:pt idx="2549">
                  <c:v>15:53:34.868207</c:v>
                </c:pt>
                <c:pt idx="2550">
                  <c:v>15:53:34.869517</c:v>
                </c:pt>
                <c:pt idx="2551">
                  <c:v>15:53:34.870826</c:v>
                </c:pt>
                <c:pt idx="2552">
                  <c:v>15:53:34.872141</c:v>
                </c:pt>
                <c:pt idx="2553">
                  <c:v>15:53:34.873454</c:v>
                </c:pt>
                <c:pt idx="2554">
                  <c:v>15:53:34.874765</c:v>
                </c:pt>
                <c:pt idx="2555">
                  <c:v>15:53:34.876077</c:v>
                </c:pt>
                <c:pt idx="2556">
                  <c:v>15:53:34.877367</c:v>
                </c:pt>
                <c:pt idx="2557">
                  <c:v>15:53:34.878666</c:v>
                </c:pt>
                <c:pt idx="2558">
                  <c:v>15:53:34.879960</c:v>
                </c:pt>
                <c:pt idx="2559">
                  <c:v>15:53:34.881198</c:v>
                </c:pt>
                <c:pt idx="2560">
                  <c:v>15:53:34.882502</c:v>
                </c:pt>
                <c:pt idx="2561">
                  <c:v>15:53:34.883788</c:v>
                </c:pt>
                <c:pt idx="2562">
                  <c:v>15:53:34.884988</c:v>
                </c:pt>
                <c:pt idx="2563">
                  <c:v>15:53:34.886322</c:v>
                </c:pt>
                <c:pt idx="2564">
                  <c:v>15:53:34.887628</c:v>
                </c:pt>
                <c:pt idx="2565">
                  <c:v>15:53:34.888931</c:v>
                </c:pt>
                <c:pt idx="2566">
                  <c:v>15:53:34.890234</c:v>
                </c:pt>
                <c:pt idx="2567">
                  <c:v>15:53:34.891533</c:v>
                </c:pt>
                <c:pt idx="2568">
                  <c:v>15:53:34.892853</c:v>
                </c:pt>
                <c:pt idx="2569">
                  <c:v>15:53:34.894175</c:v>
                </c:pt>
                <c:pt idx="2570">
                  <c:v>15:53:34.895486</c:v>
                </c:pt>
                <c:pt idx="2571">
                  <c:v>15:53:34.896798</c:v>
                </c:pt>
                <c:pt idx="2572">
                  <c:v>15:53:34.898126</c:v>
                </c:pt>
                <c:pt idx="2573">
                  <c:v>15:53:34.899439</c:v>
                </c:pt>
                <c:pt idx="2574">
                  <c:v>15:53:34.900736</c:v>
                </c:pt>
                <c:pt idx="2575">
                  <c:v>15:53:34.902017</c:v>
                </c:pt>
                <c:pt idx="2576">
                  <c:v>15:53:34.903317</c:v>
                </c:pt>
                <c:pt idx="2577">
                  <c:v>15:53:34.904598</c:v>
                </c:pt>
                <c:pt idx="2578">
                  <c:v>15:53:34.905897</c:v>
                </c:pt>
                <c:pt idx="2579">
                  <c:v>15:53:34.907200</c:v>
                </c:pt>
                <c:pt idx="2580">
                  <c:v>15:53:34.908514</c:v>
                </c:pt>
                <c:pt idx="2581">
                  <c:v>15:53:34.909811</c:v>
                </c:pt>
                <c:pt idx="2582">
                  <c:v>15:53:34.911119</c:v>
                </c:pt>
                <c:pt idx="2583">
                  <c:v>15:53:34.912432</c:v>
                </c:pt>
                <c:pt idx="2584">
                  <c:v>15:53:34.913739</c:v>
                </c:pt>
                <c:pt idx="2585">
                  <c:v>15:53:34.915044</c:v>
                </c:pt>
                <c:pt idx="2586">
                  <c:v>15:53:34.916357</c:v>
                </c:pt>
                <c:pt idx="2587">
                  <c:v>15:53:34.917681</c:v>
                </c:pt>
                <c:pt idx="2588">
                  <c:v>15:53:34.918986</c:v>
                </c:pt>
                <c:pt idx="2589">
                  <c:v>15:53:34.920276</c:v>
                </c:pt>
                <c:pt idx="2590">
                  <c:v>15:53:34.921589</c:v>
                </c:pt>
                <c:pt idx="2591">
                  <c:v>15:53:34.922875</c:v>
                </c:pt>
                <c:pt idx="2592">
                  <c:v>15:53:34.924186</c:v>
                </c:pt>
                <c:pt idx="2593">
                  <c:v>15:53:34.925487</c:v>
                </c:pt>
                <c:pt idx="2594">
                  <c:v>15:53:34.926805</c:v>
                </c:pt>
                <c:pt idx="2595">
                  <c:v>15:53:34.928118</c:v>
                </c:pt>
                <c:pt idx="2596">
                  <c:v>15:53:34.929443</c:v>
                </c:pt>
                <c:pt idx="2597">
                  <c:v>15:53:34.930756</c:v>
                </c:pt>
                <c:pt idx="2598">
                  <c:v>15:53:34.932066</c:v>
                </c:pt>
                <c:pt idx="2599">
                  <c:v>15:53:34.933341</c:v>
                </c:pt>
                <c:pt idx="2600">
                  <c:v>15:53:34.934658</c:v>
                </c:pt>
                <c:pt idx="2601">
                  <c:v>15:53:34.935949</c:v>
                </c:pt>
                <c:pt idx="2602">
                  <c:v>15:53:34.937225</c:v>
                </c:pt>
                <c:pt idx="2603">
                  <c:v>15:53:34.938513</c:v>
                </c:pt>
                <c:pt idx="2604">
                  <c:v>15:53:34.939813</c:v>
                </c:pt>
                <c:pt idx="2605">
                  <c:v>15:53:34.941050</c:v>
                </c:pt>
                <c:pt idx="2606">
                  <c:v>15:53:34.942382</c:v>
                </c:pt>
                <c:pt idx="2607">
                  <c:v>15:53:34.943691</c:v>
                </c:pt>
                <c:pt idx="2608">
                  <c:v>15:53:34.945013</c:v>
                </c:pt>
                <c:pt idx="2609">
                  <c:v>15:53:34.946328</c:v>
                </c:pt>
                <c:pt idx="2610">
                  <c:v>15:53:34.947642</c:v>
                </c:pt>
                <c:pt idx="2611">
                  <c:v>15:53:34.948963</c:v>
                </c:pt>
                <c:pt idx="2612">
                  <c:v>15:53:34.950277</c:v>
                </c:pt>
                <c:pt idx="2613">
                  <c:v>15:53:34.951585</c:v>
                </c:pt>
                <c:pt idx="2614">
                  <c:v>15:53:34.952910</c:v>
                </c:pt>
                <c:pt idx="2615">
                  <c:v>15:53:34.954199</c:v>
                </c:pt>
                <c:pt idx="2616">
                  <c:v>15:53:34.955488</c:v>
                </c:pt>
                <c:pt idx="2617">
                  <c:v>15:53:34.956775</c:v>
                </c:pt>
                <c:pt idx="2618">
                  <c:v>15:53:34.958076</c:v>
                </c:pt>
                <c:pt idx="2619">
                  <c:v>15:53:34.959362</c:v>
                </c:pt>
                <c:pt idx="2620">
                  <c:v>15:53:34.960660</c:v>
                </c:pt>
                <c:pt idx="2621">
                  <c:v>15:53:34.961953</c:v>
                </c:pt>
                <c:pt idx="2622">
                  <c:v>15:53:34.963264</c:v>
                </c:pt>
                <c:pt idx="2623">
                  <c:v>15:53:34.964592</c:v>
                </c:pt>
                <c:pt idx="2624">
                  <c:v>15:53:34.965905</c:v>
                </c:pt>
                <c:pt idx="2625">
                  <c:v>15:53:34.967215</c:v>
                </c:pt>
                <c:pt idx="2626">
                  <c:v>15:53:34.968527</c:v>
                </c:pt>
                <c:pt idx="2627">
                  <c:v>15:53:34.969811</c:v>
                </c:pt>
                <c:pt idx="2628">
                  <c:v>15:53:34.971119</c:v>
                </c:pt>
                <c:pt idx="2629">
                  <c:v>15:53:34.972404</c:v>
                </c:pt>
                <c:pt idx="2630">
                  <c:v>15:53:34.973702</c:v>
                </c:pt>
                <c:pt idx="2631">
                  <c:v>15:53:34.975010</c:v>
                </c:pt>
                <c:pt idx="2632">
                  <c:v>15:53:34.976321</c:v>
                </c:pt>
                <c:pt idx="2633">
                  <c:v>15:53:34.977637</c:v>
                </c:pt>
                <c:pt idx="2634">
                  <c:v>15:53:34.978941</c:v>
                </c:pt>
                <c:pt idx="2635">
                  <c:v>15:53:34.980255</c:v>
                </c:pt>
                <c:pt idx="2636">
                  <c:v>15:53:34.981581</c:v>
                </c:pt>
                <c:pt idx="2637">
                  <c:v>15:53:34.982899</c:v>
                </c:pt>
                <c:pt idx="2638">
                  <c:v>15:53:34.984199</c:v>
                </c:pt>
                <c:pt idx="2639">
                  <c:v>15:53:34.985489</c:v>
                </c:pt>
                <c:pt idx="2640">
                  <c:v>15:53:34.986785</c:v>
                </c:pt>
                <c:pt idx="2641">
                  <c:v>15:53:34.988071</c:v>
                </c:pt>
                <c:pt idx="2642">
                  <c:v>15:53:34.989351</c:v>
                </c:pt>
                <c:pt idx="2643">
                  <c:v>15:53:34.990672</c:v>
                </c:pt>
                <c:pt idx="2644">
                  <c:v>15:53:34.991987</c:v>
                </c:pt>
                <c:pt idx="2645">
                  <c:v>15:53:34.993282</c:v>
                </c:pt>
                <c:pt idx="2646">
                  <c:v>15:53:34.994596</c:v>
                </c:pt>
                <c:pt idx="2647">
                  <c:v>15:53:34.995910</c:v>
                </c:pt>
                <c:pt idx="2648">
                  <c:v>15:53:34.997164</c:v>
                </c:pt>
                <c:pt idx="2649">
                  <c:v>15:53:34.998505</c:v>
                </c:pt>
                <c:pt idx="2650">
                  <c:v>15:53:34.999831</c:v>
                </c:pt>
                <c:pt idx="2651">
                  <c:v>15:53:35.1092</c:v>
                </c:pt>
                <c:pt idx="2652">
                  <c:v>15:53:35.2407</c:v>
                </c:pt>
                <c:pt idx="2653">
                  <c:v>15:53:35.3688</c:v>
                </c:pt>
                <c:pt idx="2654">
                  <c:v>15:53:35.4993</c:v>
                </c:pt>
                <c:pt idx="2655">
                  <c:v>15:53:35.6291</c:v>
                </c:pt>
                <c:pt idx="2656">
                  <c:v>15:53:35.7599</c:v>
                </c:pt>
                <c:pt idx="2657">
                  <c:v>15:53:35.8916</c:v>
                </c:pt>
                <c:pt idx="2658">
                  <c:v>15:53:35.10226</c:v>
                </c:pt>
                <c:pt idx="2659">
                  <c:v>15:53:35.11527</c:v>
                </c:pt>
                <c:pt idx="2660">
                  <c:v>15:53:35.12842</c:v>
                </c:pt>
                <c:pt idx="2661">
                  <c:v>15:53:35.14161</c:v>
                </c:pt>
                <c:pt idx="2662">
                  <c:v>15:53:35.15477</c:v>
                </c:pt>
                <c:pt idx="2663">
                  <c:v>15:53:35.16792</c:v>
                </c:pt>
                <c:pt idx="2664">
                  <c:v>15:53:35.18094</c:v>
                </c:pt>
                <c:pt idx="2665">
                  <c:v>15:53:35.19382</c:v>
                </c:pt>
                <c:pt idx="2666">
                  <c:v>15:53:35.20673</c:v>
                </c:pt>
                <c:pt idx="2667">
                  <c:v>15:53:35.21874</c:v>
                </c:pt>
                <c:pt idx="2668">
                  <c:v>15:53:35.23207</c:v>
                </c:pt>
                <c:pt idx="2669">
                  <c:v>15:53:35.24501</c:v>
                </c:pt>
                <c:pt idx="2670">
                  <c:v>15:53:35.25799</c:v>
                </c:pt>
                <c:pt idx="2671">
                  <c:v>15:53:35.27091</c:v>
                </c:pt>
                <c:pt idx="2672">
                  <c:v>15:53:35.28413</c:v>
                </c:pt>
                <c:pt idx="2673">
                  <c:v>15:53:35.29710</c:v>
                </c:pt>
                <c:pt idx="2674">
                  <c:v>15:53:35.31020</c:v>
                </c:pt>
                <c:pt idx="2675">
                  <c:v>15:53:35.32337</c:v>
                </c:pt>
                <c:pt idx="2676">
                  <c:v>15:53:35.33662</c:v>
                </c:pt>
                <c:pt idx="2677">
                  <c:v>15:53:35.34961</c:v>
                </c:pt>
                <c:pt idx="2678">
                  <c:v>15:53:35.36283</c:v>
                </c:pt>
                <c:pt idx="2679">
                  <c:v>15:53:35.37601</c:v>
                </c:pt>
                <c:pt idx="2680">
                  <c:v>15:53:35.38920</c:v>
                </c:pt>
                <c:pt idx="2681">
                  <c:v>15:53:35.40221</c:v>
                </c:pt>
                <c:pt idx="2682">
                  <c:v>15:53:35.41519</c:v>
                </c:pt>
                <c:pt idx="2683">
                  <c:v>15:53:35.42810</c:v>
                </c:pt>
                <c:pt idx="2684">
                  <c:v>15:53:35.44014</c:v>
                </c:pt>
                <c:pt idx="2685">
                  <c:v>15:53:35.45170</c:v>
                </c:pt>
                <c:pt idx="2686">
                  <c:v>15:53:35.46983</c:v>
                </c:pt>
                <c:pt idx="2687">
                  <c:v>15:53:35.48110</c:v>
                </c:pt>
                <c:pt idx="2688">
                  <c:v>15:53:35.49310</c:v>
                </c:pt>
                <c:pt idx="2689">
                  <c:v>15:53:35.50502</c:v>
                </c:pt>
                <c:pt idx="2690">
                  <c:v>15:53:35.51679</c:v>
                </c:pt>
                <c:pt idx="2691">
                  <c:v>15:53:35.52858</c:v>
                </c:pt>
                <c:pt idx="2692">
                  <c:v>15:53:35.54132</c:v>
                </c:pt>
                <c:pt idx="2693">
                  <c:v>15:53:35.55437</c:v>
                </c:pt>
                <c:pt idx="2694">
                  <c:v>15:53:35.56744</c:v>
                </c:pt>
                <c:pt idx="2695">
                  <c:v>15:53:35.58071</c:v>
                </c:pt>
                <c:pt idx="2696">
                  <c:v>15:53:35.59395</c:v>
                </c:pt>
                <c:pt idx="2697">
                  <c:v>15:53:35.60701</c:v>
                </c:pt>
                <c:pt idx="2698">
                  <c:v>15:53:35.62036</c:v>
                </c:pt>
                <c:pt idx="2699">
                  <c:v>15:53:35.63356</c:v>
                </c:pt>
                <c:pt idx="2700">
                  <c:v>15:53:35.64679</c:v>
                </c:pt>
                <c:pt idx="2701">
                  <c:v>15:53:35.65927</c:v>
                </c:pt>
                <c:pt idx="2702">
                  <c:v>15:53:35.67266</c:v>
                </c:pt>
                <c:pt idx="2703">
                  <c:v>15:53:35.68581</c:v>
                </c:pt>
                <c:pt idx="2704">
                  <c:v>15:53:35.69889</c:v>
                </c:pt>
                <c:pt idx="2705">
                  <c:v>15:53:35.71191</c:v>
                </c:pt>
                <c:pt idx="2706">
                  <c:v>15:53:35.72502</c:v>
                </c:pt>
                <c:pt idx="2707">
                  <c:v>15:53:35.73795</c:v>
                </c:pt>
                <c:pt idx="2708">
                  <c:v>15:53:35.75115</c:v>
                </c:pt>
                <c:pt idx="2709">
                  <c:v>15:53:35.76416</c:v>
                </c:pt>
                <c:pt idx="2710">
                  <c:v>15:53:35.77726</c:v>
                </c:pt>
                <c:pt idx="2711">
                  <c:v>15:53:35.79050</c:v>
                </c:pt>
                <c:pt idx="2712">
                  <c:v>15:53:35.80370</c:v>
                </c:pt>
                <c:pt idx="2713">
                  <c:v>15:53:35.81673</c:v>
                </c:pt>
                <c:pt idx="2714">
                  <c:v>15:53:35.82983</c:v>
                </c:pt>
                <c:pt idx="2715">
                  <c:v>15:53:35.84287</c:v>
                </c:pt>
                <c:pt idx="2716">
                  <c:v>15:53:35.85619</c:v>
                </c:pt>
                <c:pt idx="2717">
                  <c:v>15:53:35.86933</c:v>
                </c:pt>
                <c:pt idx="2718">
                  <c:v>15:53:35.88258</c:v>
                </c:pt>
                <c:pt idx="2719">
                  <c:v>15:53:35.89607</c:v>
                </c:pt>
                <c:pt idx="2720">
                  <c:v>15:53:35.90926</c:v>
                </c:pt>
                <c:pt idx="2721">
                  <c:v>15:53:35.92253</c:v>
                </c:pt>
                <c:pt idx="2722">
                  <c:v>15:53:35.93596</c:v>
                </c:pt>
                <c:pt idx="2723">
                  <c:v>15:53:35.94918</c:v>
                </c:pt>
                <c:pt idx="2724">
                  <c:v>15:53:35.96233</c:v>
                </c:pt>
                <c:pt idx="2725">
                  <c:v>15:53:35.97537</c:v>
                </c:pt>
                <c:pt idx="2726">
                  <c:v>15:53:35.98844</c:v>
                </c:pt>
                <c:pt idx="2727">
                  <c:v>15:53:35.100149</c:v>
                </c:pt>
                <c:pt idx="2728">
                  <c:v>15:53:35.101481</c:v>
                </c:pt>
                <c:pt idx="2729">
                  <c:v>15:53:35.102815</c:v>
                </c:pt>
                <c:pt idx="2730">
                  <c:v>15:53:35.104140</c:v>
                </c:pt>
                <c:pt idx="2731">
                  <c:v>15:53:35.105463</c:v>
                </c:pt>
                <c:pt idx="2732">
                  <c:v>15:53:35.106787</c:v>
                </c:pt>
                <c:pt idx="2733">
                  <c:v>15:53:35.108119</c:v>
                </c:pt>
                <c:pt idx="2734">
                  <c:v>15:53:35.109444</c:v>
                </c:pt>
                <c:pt idx="2735">
                  <c:v>15:53:35.110751</c:v>
                </c:pt>
                <c:pt idx="2736">
                  <c:v>15:53:35.112064</c:v>
                </c:pt>
                <c:pt idx="2737">
                  <c:v>15:53:35.113330</c:v>
                </c:pt>
                <c:pt idx="2738">
                  <c:v>15:53:35.114636</c:v>
                </c:pt>
                <c:pt idx="2739">
                  <c:v>15:53:35.115956</c:v>
                </c:pt>
                <c:pt idx="2740">
                  <c:v>15:53:35.117263</c:v>
                </c:pt>
                <c:pt idx="2741">
                  <c:v>15:53:35.118589</c:v>
                </c:pt>
                <c:pt idx="2742">
                  <c:v>15:53:35.119912</c:v>
                </c:pt>
                <c:pt idx="2743">
                  <c:v>15:53:35.121176</c:v>
                </c:pt>
                <c:pt idx="2744">
                  <c:v>15:53:35.122534</c:v>
                </c:pt>
                <c:pt idx="2745">
                  <c:v>15:53:35.123847</c:v>
                </c:pt>
                <c:pt idx="2746">
                  <c:v>15:53:35.125106</c:v>
                </c:pt>
                <c:pt idx="2747">
                  <c:v>15:53:35.126481</c:v>
                </c:pt>
                <c:pt idx="2748">
                  <c:v>15:53:35.127806</c:v>
                </c:pt>
                <c:pt idx="2749">
                  <c:v>15:53:35.129018</c:v>
                </c:pt>
                <c:pt idx="2750">
                  <c:v>15:53:35.130386</c:v>
                </c:pt>
                <c:pt idx="2751">
                  <c:v>15:53:35.131680</c:v>
                </c:pt>
                <c:pt idx="2752">
                  <c:v>15:53:35.133002</c:v>
                </c:pt>
                <c:pt idx="2753">
                  <c:v>15:53:35.134312</c:v>
                </c:pt>
                <c:pt idx="2754">
                  <c:v>15:53:35.135635</c:v>
                </c:pt>
                <c:pt idx="2755">
                  <c:v>15:53:35.136963</c:v>
                </c:pt>
                <c:pt idx="2756">
                  <c:v>15:53:35.138275</c:v>
                </c:pt>
                <c:pt idx="2757">
                  <c:v>15:53:35.139594</c:v>
                </c:pt>
                <c:pt idx="2758">
                  <c:v>15:53:35.140934</c:v>
                </c:pt>
                <c:pt idx="2759">
                  <c:v>15:53:35.142256</c:v>
                </c:pt>
                <c:pt idx="2760">
                  <c:v>15:53:35.143602</c:v>
                </c:pt>
                <c:pt idx="2761">
                  <c:v>15:53:35.144936</c:v>
                </c:pt>
                <c:pt idx="2762">
                  <c:v>15:53:35.146247</c:v>
                </c:pt>
                <c:pt idx="2763">
                  <c:v>15:53:35.147553</c:v>
                </c:pt>
                <c:pt idx="2764">
                  <c:v>15:53:35.148863</c:v>
                </c:pt>
                <c:pt idx="2765">
                  <c:v>15:53:35.150191</c:v>
                </c:pt>
                <c:pt idx="2766">
                  <c:v>15:53:35.151502</c:v>
                </c:pt>
                <c:pt idx="2767">
                  <c:v>15:53:35.152828</c:v>
                </c:pt>
                <c:pt idx="2768">
                  <c:v>15:53:35.154166</c:v>
                </c:pt>
                <c:pt idx="2769">
                  <c:v>15:53:35.155488</c:v>
                </c:pt>
                <c:pt idx="2770">
                  <c:v>15:53:35.156817</c:v>
                </c:pt>
                <c:pt idx="2771">
                  <c:v>15:53:35.158152</c:v>
                </c:pt>
                <c:pt idx="2772">
                  <c:v>15:53:35.159471</c:v>
                </c:pt>
                <c:pt idx="2773">
                  <c:v>15:53:35.160771</c:v>
                </c:pt>
                <c:pt idx="2774">
                  <c:v>15:53:35.162083</c:v>
                </c:pt>
                <c:pt idx="2775">
                  <c:v>15:53:35.163379</c:v>
                </c:pt>
                <c:pt idx="2776">
                  <c:v>15:53:35.164698</c:v>
                </c:pt>
                <c:pt idx="2777">
                  <c:v>15:53:35.166003</c:v>
                </c:pt>
                <c:pt idx="2778">
                  <c:v>15:53:35.167327</c:v>
                </c:pt>
                <c:pt idx="2779">
                  <c:v>15:53:35.168653</c:v>
                </c:pt>
                <c:pt idx="2780">
                  <c:v>15:53:35.169975</c:v>
                </c:pt>
                <c:pt idx="2781">
                  <c:v>15:53:35.171296</c:v>
                </c:pt>
                <c:pt idx="2782">
                  <c:v>15:53:35.172626</c:v>
                </c:pt>
                <c:pt idx="2783">
                  <c:v>15:53:35.173930</c:v>
                </c:pt>
                <c:pt idx="2784">
                  <c:v>15:53:35.175261</c:v>
                </c:pt>
                <c:pt idx="2785">
                  <c:v>15:53:35.176583</c:v>
                </c:pt>
                <c:pt idx="2786">
                  <c:v>15:53:35.177885</c:v>
                </c:pt>
                <c:pt idx="2787">
                  <c:v>15:53:35.179190</c:v>
                </c:pt>
                <c:pt idx="2788">
                  <c:v>15:53:35.180519</c:v>
                </c:pt>
                <c:pt idx="2789">
                  <c:v>15:53:35.181825</c:v>
                </c:pt>
                <c:pt idx="2790">
                  <c:v>15:53:35.183148</c:v>
                </c:pt>
                <c:pt idx="2791">
                  <c:v>15:53:35.184469</c:v>
                </c:pt>
                <c:pt idx="2792">
                  <c:v>15:53:35.185788</c:v>
                </c:pt>
                <c:pt idx="2793">
                  <c:v>15:53:35.187093</c:v>
                </c:pt>
                <c:pt idx="2794">
                  <c:v>15:53:35.188417</c:v>
                </c:pt>
                <c:pt idx="2795">
                  <c:v>15:53:35.189710</c:v>
                </c:pt>
                <c:pt idx="2796">
                  <c:v>15:53:35.191045</c:v>
                </c:pt>
                <c:pt idx="2797">
                  <c:v>15:53:35.192367</c:v>
                </c:pt>
                <c:pt idx="2798">
                  <c:v>15:53:35.193683</c:v>
                </c:pt>
                <c:pt idx="2799">
                  <c:v>15:53:35.194985</c:v>
                </c:pt>
                <c:pt idx="2800">
                  <c:v>15:53:35.196299</c:v>
                </c:pt>
                <c:pt idx="2801">
                  <c:v>15:53:35.197625</c:v>
                </c:pt>
                <c:pt idx="2802">
                  <c:v>15:53:35.198945</c:v>
                </c:pt>
                <c:pt idx="2803">
                  <c:v>15:53:35.200274</c:v>
                </c:pt>
                <c:pt idx="2804">
                  <c:v>15:53:35.201616</c:v>
                </c:pt>
                <c:pt idx="2805">
                  <c:v>15:53:35.202926</c:v>
                </c:pt>
                <c:pt idx="2806">
                  <c:v>15:53:35.204254</c:v>
                </c:pt>
                <c:pt idx="2807">
                  <c:v>15:53:35.205599</c:v>
                </c:pt>
                <c:pt idx="2808">
                  <c:v>15:53:35.206927</c:v>
                </c:pt>
                <c:pt idx="2809">
                  <c:v>15:53:35.208232</c:v>
                </c:pt>
                <c:pt idx="2810">
                  <c:v>15:53:35.209559</c:v>
                </c:pt>
                <c:pt idx="2811">
                  <c:v>15:53:35.210858</c:v>
                </c:pt>
                <c:pt idx="2812">
                  <c:v>15:53:35.212174</c:v>
                </c:pt>
                <c:pt idx="2813">
                  <c:v>15:53:35.213483</c:v>
                </c:pt>
                <c:pt idx="2814">
                  <c:v>15:53:35.214812</c:v>
                </c:pt>
                <c:pt idx="2815">
                  <c:v>15:53:35.216136</c:v>
                </c:pt>
                <c:pt idx="2816">
                  <c:v>15:53:35.217463</c:v>
                </c:pt>
                <c:pt idx="2817">
                  <c:v>15:53:35.218784</c:v>
                </c:pt>
                <c:pt idx="2818">
                  <c:v>15:53:35.220109</c:v>
                </c:pt>
                <c:pt idx="2819">
                  <c:v>15:53:35.221433</c:v>
                </c:pt>
                <c:pt idx="2820">
                  <c:v>15:53:35.222747</c:v>
                </c:pt>
                <c:pt idx="2821">
                  <c:v>15:53:35.224050</c:v>
                </c:pt>
                <c:pt idx="2822">
                  <c:v>15:53:35.225366</c:v>
                </c:pt>
                <c:pt idx="2823">
                  <c:v>15:53:35.226691</c:v>
                </c:pt>
                <c:pt idx="2824">
                  <c:v>15:53:35.228020</c:v>
                </c:pt>
                <c:pt idx="2825">
                  <c:v>15:53:35.229271</c:v>
                </c:pt>
                <c:pt idx="2826">
                  <c:v>15:53:35.230551</c:v>
                </c:pt>
                <c:pt idx="2827">
                  <c:v>15:53:35.231913</c:v>
                </c:pt>
                <c:pt idx="2828">
                  <c:v>15:53:35.233180</c:v>
                </c:pt>
                <c:pt idx="2829">
                  <c:v>15:53:35.234531</c:v>
                </c:pt>
                <c:pt idx="2830">
                  <c:v>15:53:35.235852</c:v>
                </c:pt>
                <c:pt idx="2831">
                  <c:v>15:53:35.237107</c:v>
                </c:pt>
                <c:pt idx="2832">
                  <c:v>15:53:35.238444</c:v>
                </c:pt>
                <c:pt idx="2833">
                  <c:v>15:53:35.239743</c:v>
                </c:pt>
                <c:pt idx="2834">
                  <c:v>15:53:35.241008</c:v>
                </c:pt>
                <c:pt idx="2835">
                  <c:v>15:53:35.242313</c:v>
                </c:pt>
                <c:pt idx="2836">
                  <c:v>15:53:35.243624</c:v>
                </c:pt>
                <c:pt idx="2837">
                  <c:v>15:53:35.244940</c:v>
                </c:pt>
                <c:pt idx="2838">
                  <c:v>15:53:35.246264</c:v>
                </c:pt>
                <c:pt idx="2839">
                  <c:v>15:53:35.247587</c:v>
                </c:pt>
                <c:pt idx="2840">
                  <c:v>15:53:35.248932</c:v>
                </c:pt>
                <c:pt idx="2841">
                  <c:v>15:53:35.250245</c:v>
                </c:pt>
                <c:pt idx="2842">
                  <c:v>15:53:35.251568</c:v>
                </c:pt>
                <c:pt idx="2843">
                  <c:v>15:53:35.252910</c:v>
                </c:pt>
                <c:pt idx="2844">
                  <c:v>15:53:35.254248</c:v>
                </c:pt>
                <c:pt idx="2845">
                  <c:v>15:53:35.255558</c:v>
                </c:pt>
                <c:pt idx="2846">
                  <c:v>15:53:35.256890</c:v>
                </c:pt>
                <c:pt idx="2847">
                  <c:v>15:53:35.258192</c:v>
                </c:pt>
                <c:pt idx="2848">
                  <c:v>15:53:35.259507</c:v>
                </c:pt>
                <c:pt idx="2849">
                  <c:v>15:53:35.260807</c:v>
                </c:pt>
                <c:pt idx="2850">
                  <c:v>15:53:35.262130</c:v>
                </c:pt>
                <c:pt idx="2851">
                  <c:v>15:53:35.263451</c:v>
                </c:pt>
                <c:pt idx="2852">
                  <c:v>15:53:35.264776</c:v>
                </c:pt>
                <c:pt idx="2853">
                  <c:v>15:53:35.266103</c:v>
                </c:pt>
                <c:pt idx="2854">
                  <c:v>15:53:35.267427</c:v>
                </c:pt>
                <c:pt idx="2855">
                  <c:v>15:53:35.268756</c:v>
                </c:pt>
                <c:pt idx="2856">
                  <c:v>15:53:35.270088</c:v>
                </c:pt>
                <c:pt idx="2857">
                  <c:v>15:53:35.271390</c:v>
                </c:pt>
                <c:pt idx="2858">
                  <c:v>15:53:35.272700</c:v>
                </c:pt>
                <c:pt idx="2859">
                  <c:v>15:53:35.274003</c:v>
                </c:pt>
                <c:pt idx="2860">
                  <c:v>15:53:35.275333</c:v>
                </c:pt>
                <c:pt idx="2861">
                  <c:v>15:53:35.276658</c:v>
                </c:pt>
                <c:pt idx="2862">
                  <c:v>15:53:35.277879</c:v>
                </c:pt>
                <c:pt idx="2863">
                  <c:v>15:53:35.279257</c:v>
                </c:pt>
                <c:pt idx="2864">
                  <c:v>15:53:35.280584</c:v>
                </c:pt>
                <c:pt idx="2865">
                  <c:v>15:53:35.281895</c:v>
                </c:pt>
                <c:pt idx="2866">
                  <c:v>15:53:35.283224</c:v>
                </c:pt>
                <c:pt idx="2867">
                  <c:v>15:53:35.284563</c:v>
                </c:pt>
                <c:pt idx="2868">
                  <c:v>15:53:35.285876</c:v>
                </c:pt>
                <c:pt idx="2869">
                  <c:v>15:53:35.287176</c:v>
                </c:pt>
                <c:pt idx="2870">
                  <c:v>15:53:35.288485</c:v>
                </c:pt>
                <c:pt idx="2871">
                  <c:v>15:53:35.289775</c:v>
                </c:pt>
                <c:pt idx="2872">
                  <c:v>15:53:35.291084</c:v>
                </c:pt>
                <c:pt idx="2873">
                  <c:v>15:53:35.292401</c:v>
                </c:pt>
                <c:pt idx="2874">
                  <c:v>15:53:35.293717</c:v>
                </c:pt>
                <c:pt idx="2875">
                  <c:v>15:53:35.295043</c:v>
                </c:pt>
                <c:pt idx="2876">
                  <c:v>15:53:35.296370</c:v>
                </c:pt>
                <c:pt idx="2877">
                  <c:v>15:53:35.297715</c:v>
                </c:pt>
                <c:pt idx="2878">
                  <c:v>15:53:35.299025</c:v>
                </c:pt>
                <c:pt idx="2879">
                  <c:v>15:53:35.300353</c:v>
                </c:pt>
                <c:pt idx="2880">
                  <c:v>15:53:35.301662</c:v>
                </c:pt>
                <c:pt idx="2881">
                  <c:v>15:53:35.302962</c:v>
                </c:pt>
                <c:pt idx="2882">
                  <c:v>15:53:35.304271</c:v>
                </c:pt>
                <c:pt idx="2883">
                  <c:v>15:53:35.305591</c:v>
                </c:pt>
                <c:pt idx="2884">
                  <c:v>15:53:35.306914</c:v>
                </c:pt>
                <c:pt idx="2885">
                  <c:v>15:53:35.308233</c:v>
                </c:pt>
                <c:pt idx="2886">
                  <c:v>15:53:35.309576</c:v>
                </c:pt>
                <c:pt idx="2887">
                  <c:v>15:53:35.310905</c:v>
                </c:pt>
                <c:pt idx="2888">
                  <c:v>15:53:35.312236</c:v>
                </c:pt>
                <c:pt idx="2889">
                  <c:v>15:53:35.313579</c:v>
                </c:pt>
                <c:pt idx="2890">
                  <c:v>15:53:35.314909</c:v>
                </c:pt>
                <c:pt idx="2891">
                  <c:v>15:53:35.316230</c:v>
                </c:pt>
                <c:pt idx="2892">
                  <c:v>15:53:35.317559</c:v>
                </c:pt>
                <c:pt idx="2893">
                  <c:v>15:53:35.318856</c:v>
                </c:pt>
                <c:pt idx="2894">
                  <c:v>15:53:35.320167</c:v>
                </c:pt>
                <c:pt idx="2895">
                  <c:v>15:53:35.321476</c:v>
                </c:pt>
                <c:pt idx="2896">
                  <c:v>15:53:35.322804</c:v>
                </c:pt>
                <c:pt idx="2897">
                  <c:v>15:53:35.324132</c:v>
                </c:pt>
                <c:pt idx="2898">
                  <c:v>15:53:35.325455</c:v>
                </c:pt>
                <c:pt idx="2899">
                  <c:v>15:53:35.326777</c:v>
                </c:pt>
                <c:pt idx="2900">
                  <c:v>15:53:35.328104</c:v>
                </c:pt>
                <c:pt idx="2901">
                  <c:v>15:53:35.329430</c:v>
                </c:pt>
                <c:pt idx="2902">
                  <c:v>15:53:35.330755</c:v>
                </c:pt>
                <c:pt idx="2903">
                  <c:v>15:53:35.332058</c:v>
                </c:pt>
                <c:pt idx="2904">
                  <c:v>15:53:35.333341</c:v>
                </c:pt>
                <c:pt idx="2905">
                  <c:v>15:53:35.334641</c:v>
                </c:pt>
                <c:pt idx="2906">
                  <c:v>15:53:35.335947</c:v>
                </c:pt>
                <c:pt idx="2907">
                  <c:v>15:53:35.337193</c:v>
                </c:pt>
                <c:pt idx="2908">
                  <c:v>15:53:35.338550</c:v>
                </c:pt>
                <c:pt idx="2909">
                  <c:v>15:53:35.339876</c:v>
                </c:pt>
                <c:pt idx="2910">
                  <c:v>15:53:35.341131</c:v>
                </c:pt>
                <c:pt idx="2911">
                  <c:v>15:53:35.342487</c:v>
                </c:pt>
                <c:pt idx="2912">
                  <c:v>15:53:35.343815</c:v>
                </c:pt>
                <c:pt idx="2913">
                  <c:v>15:53:35.345069</c:v>
                </c:pt>
                <c:pt idx="2914">
                  <c:v>15:53:35.346430</c:v>
                </c:pt>
                <c:pt idx="2915">
                  <c:v>15:53:35.347759</c:v>
                </c:pt>
                <c:pt idx="2916">
                  <c:v>15:53:35.349032</c:v>
                </c:pt>
                <c:pt idx="2917">
                  <c:v>15:53:35.350351</c:v>
                </c:pt>
                <c:pt idx="2918">
                  <c:v>15:53:35.351662</c:v>
                </c:pt>
                <c:pt idx="2919">
                  <c:v>15:53:35.352989</c:v>
                </c:pt>
                <c:pt idx="2920">
                  <c:v>15:53:35.354299</c:v>
                </c:pt>
                <c:pt idx="2921">
                  <c:v>15:53:35.355608</c:v>
                </c:pt>
                <c:pt idx="2922">
                  <c:v>15:53:35.356941</c:v>
                </c:pt>
                <c:pt idx="2923">
                  <c:v>15:53:35.358268</c:v>
                </c:pt>
                <c:pt idx="2924">
                  <c:v>15:53:35.359601</c:v>
                </c:pt>
                <c:pt idx="2925">
                  <c:v>15:53:35.360939</c:v>
                </c:pt>
                <c:pt idx="2926">
                  <c:v>15:53:35.362247</c:v>
                </c:pt>
                <c:pt idx="2927">
                  <c:v>15:53:35.363567</c:v>
                </c:pt>
                <c:pt idx="2928">
                  <c:v>15:53:35.364908</c:v>
                </c:pt>
                <c:pt idx="2929">
                  <c:v>15:53:35.366214</c:v>
                </c:pt>
                <c:pt idx="2930">
                  <c:v>15:53:35.367516</c:v>
                </c:pt>
                <c:pt idx="2931">
                  <c:v>15:53:35.368813</c:v>
                </c:pt>
                <c:pt idx="2932">
                  <c:v>15:53:35.370126</c:v>
                </c:pt>
                <c:pt idx="2933">
                  <c:v>15:53:35.371440</c:v>
                </c:pt>
                <c:pt idx="2934">
                  <c:v>15:53:35.372761</c:v>
                </c:pt>
                <c:pt idx="2935">
                  <c:v>15:53:35.374086</c:v>
                </c:pt>
                <c:pt idx="2936">
                  <c:v>15:53:35.375415</c:v>
                </c:pt>
                <c:pt idx="2937">
                  <c:v>15:53:35.376735</c:v>
                </c:pt>
                <c:pt idx="2938">
                  <c:v>15:53:35.378051</c:v>
                </c:pt>
                <c:pt idx="2939">
                  <c:v>15:53:35.379368</c:v>
                </c:pt>
                <c:pt idx="2940">
                  <c:v>15:53:35.380689</c:v>
                </c:pt>
                <c:pt idx="2941">
                  <c:v>15:53:35.381903</c:v>
                </c:pt>
                <c:pt idx="2942">
                  <c:v>15:53:35.383248</c:v>
                </c:pt>
                <c:pt idx="2943">
                  <c:v>15:53:35.384552</c:v>
                </c:pt>
                <c:pt idx="2944">
                  <c:v>15:53:35.385873</c:v>
                </c:pt>
                <c:pt idx="2945">
                  <c:v>15:53:35.387195</c:v>
                </c:pt>
                <c:pt idx="2946">
                  <c:v>15:53:35.388516</c:v>
                </c:pt>
                <c:pt idx="2947">
                  <c:v>15:53:35.389822</c:v>
                </c:pt>
                <c:pt idx="2948">
                  <c:v>15:53:35.391154</c:v>
                </c:pt>
                <c:pt idx="2949">
                  <c:v>15:53:35.392480</c:v>
                </c:pt>
                <c:pt idx="2950">
                  <c:v>15:53:35.393798</c:v>
                </c:pt>
                <c:pt idx="2951">
                  <c:v>15:53:35.395122</c:v>
                </c:pt>
                <c:pt idx="2952">
                  <c:v>15:53:35.396437</c:v>
                </c:pt>
                <c:pt idx="2953">
                  <c:v>15:53:35.397732</c:v>
                </c:pt>
                <c:pt idx="2954">
                  <c:v>15:53:35.399042</c:v>
                </c:pt>
                <c:pt idx="2955">
                  <c:v>15:53:35.400342</c:v>
                </c:pt>
                <c:pt idx="2956">
                  <c:v>15:53:35.401647</c:v>
                </c:pt>
                <c:pt idx="2957">
                  <c:v>15:53:35.402954</c:v>
                </c:pt>
                <c:pt idx="2958">
                  <c:v>15:53:35.404282</c:v>
                </c:pt>
                <c:pt idx="2959">
                  <c:v>15:53:35.405620</c:v>
                </c:pt>
                <c:pt idx="2960">
                  <c:v>15:53:35.406947</c:v>
                </c:pt>
                <c:pt idx="2961">
                  <c:v>15:53:35.408272</c:v>
                </c:pt>
                <c:pt idx="2962">
                  <c:v>15:53:35.409616</c:v>
                </c:pt>
                <c:pt idx="2963">
                  <c:v>15:53:35.410930</c:v>
                </c:pt>
                <c:pt idx="2964">
                  <c:v>15:53:35.412244</c:v>
                </c:pt>
                <c:pt idx="2965">
                  <c:v>15:53:35.413563</c:v>
                </c:pt>
                <c:pt idx="2966">
                  <c:v>15:53:35.414875</c:v>
                </c:pt>
                <c:pt idx="2967">
                  <c:v>15:53:35.416187</c:v>
                </c:pt>
                <c:pt idx="2968">
                  <c:v>15:53:35.417520</c:v>
                </c:pt>
                <c:pt idx="2969">
                  <c:v>15:53:35.418832</c:v>
                </c:pt>
                <c:pt idx="2970">
                  <c:v>15:53:35.420155</c:v>
                </c:pt>
                <c:pt idx="2971">
                  <c:v>15:53:35.421491</c:v>
                </c:pt>
                <c:pt idx="2972">
                  <c:v>15:53:35.422819</c:v>
                </c:pt>
                <c:pt idx="2973">
                  <c:v>15:53:35.424140</c:v>
                </c:pt>
                <c:pt idx="2974">
                  <c:v>15:53:35.425461</c:v>
                </c:pt>
                <c:pt idx="2975">
                  <c:v>15:53:35.426765</c:v>
                </c:pt>
                <c:pt idx="2976">
                  <c:v>15:53:35.428078</c:v>
                </c:pt>
                <c:pt idx="2977">
                  <c:v>15:53:35.429352</c:v>
                </c:pt>
                <c:pt idx="2978">
                  <c:v>15:53:35.430662</c:v>
                </c:pt>
                <c:pt idx="2979">
                  <c:v>15:53:35.431970</c:v>
                </c:pt>
                <c:pt idx="2980">
                  <c:v>15:53:35.433277</c:v>
                </c:pt>
                <c:pt idx="2981">
                  <c:v>15:53:35.434586</c:v>
                </c:pt>
                <c:pt idx="2982">
                  <c:v>15:53:35.435910</c:v>
                </c:pt>
                <c:pt idx="2983">
                  <c:v>15:53:35.437168</c:v>
                </c:pt>
                <c:pt idx="2984">
                  <c:v>15:53:35.438527</c:v>
                </c:pt>
                <c:pt idx="2985">
                  <c:v>15:53:35.439848</c:v>
                </c:pt>
                <c:pt idx="2986">
                  <c:v>15:53:35.441105</c:v>
                </c:pt>
                <c:pt idx="2987">
                  <c:v>15:53:35.442461</c:v>
                </c:pt>
                <c:pt idx="2988">
                  <c:v>15:53:35.443780</c:v>
                </c:pt>
                <c:pt idx="2989">
                  <c:v>15:53:35.445034</c:v>
                </c:pt>
                <c:pt idx="2990">
                  <c:v>15:53:35.446353</c:v>
                </c:pt>
                <c:pt idx="2991">
                  <c:v>15:53:35.447660</c:v>
                </c:pt>
                <c:pt idx="2992">
                  <c:v>15:53:35.448980</c:v>
                </c:pt>
                <c:pt idx="2993">
                  <c:v>15:53:35.450282</c:v>
                </c:pt>
                <c:pt idx="2994">
                  <c:v>15:53:35.451602</c:v>
                </c:pt>
                <c:pt idx="2995">
                  <c:v>15:53:35.452938</c:v>
                </c:pt>
                <c:pt idx="2996">
                  <c:v>15:53:35.454264</c:v>
                </c:pt>
                <c:pt idx="2997">
                  <c:v>15:53:35.455588</c:v>
                </c:pt>
                <c:pt idx="2998">
                  <c:v>15:53:35.456928</c:v>
                </c:pt>
                <c:pt idx="2999">
                  <c:v>15:53:35.458236</c:v>
                </c:pt>
                <c:pt idx="3000">
                  <c:v>15:53:35.459562</c:v>
                </c:pt>
                <c:pt idx="3001">
                  <c:v>15:53:35.460898</c:v>
                </c:pt>
                <c:pt idx="3002">
                  <c:v>15:53:35.462215</c:v>
                </c:pt>
                <c:pt idx="3003">
                  <c:v>15:53:35.463517</c:v>
                </c:pt>
                <c:pt idx="3004">
                  <c:v>15:53:35.464823</c:v>
                </c:pt>
                <c:pt idx="3005">
                  <c:v>15:53:35.466135</c:v>
                </c:pt>
                <c:pt idx="3006">
                  <c:v>15:53:35.467453</c:v>
                </c:pt>
                <c:pt idx="3007">
                  <c:v>15:53:35.468767</c:v>
                </c:pt>
                <c:pt idx="3008">
                  <c:v>15:53:35.470100</c:v>
                </c:pt>
                <c:pt idx="3009">
                  <c:v>15:53:35.471422</c:v>
                </c:pt>
                <c:pt idx="3010">
                  <c:v>15:53:35.472745</c:v>
                </c:pt>
                <c:pt idx="3011">
                  <c:v>15:53:35.474054</c:v>
                </c:pt>
                <c:pt idx="3012">
                  <c:v>15:53:35.475384</c:v>
                </c:pt>
                <c:pt idx="3013">
                  <c:v>15:53:35.476709</c:v>
                </c:pt>
                <c:pt idx="3014">
                  <c:v>15:53:35.478014</c:v>
                </c:pt>
                <c:pt idx="3015">
                  <c:v>15:53:35.479319</c:v>
                </c:pt>
                <c:pt idx="3016">
                  <c:v>15:53:35.480625</c:v>
                </c:pt>
                <c:pt idx="3017">
                  <c:v>15:53:35.481929</c:v>
                </c:pt>
                <c:pt idx="3018">
                  <c:v>15:53:35.483257</c:v>
                </c:pt>
                <c:pt idx="3019">
                  <c:v>15:53:35.484579</c:v>
                </c:pt>
                <c:pt idx="3020">
                  <c:v>15:53:35.485899</c:v>
                </c:pt>
                <c:pt idx="3021">
                  <c:v>15:53:35.487225</c:v>
                </c:pt>
                <c:pt idx="3022">
                  <c:v>15:53:35.488549</c:v>
                </c:pt>
                <c:pt idx="3023">
                  <c:v>15:53:35.489856</c:v>
                </c:pt>
                <c:pt idx="3024">
                  <c:v>15:53:35.491184</c:v>
                </c:pt>
                <c:pt idx="3025">
                  <c:v>15:53:35.492501</c:v>
                </c:pt>
                <c:pt idx="3026">
                  <c:v>15:53:35.493805</c:v>
                </c:pt>
                <c:pt idx="3027">
                  <c:v>15:53:35.495104</c:v>
                </c:pt>
                <c:pt idx="3028">
                  <c:v>15:53:35.496422</c:v>
                </c:pt>
                <c:pt idx="3029">
                  <c:v>15:53:35.497724</c:v>
                </c:pt>
                <c:pt idx="3030">
                  <c:v>15:53:35.499032</c:v>
                </c:pt>
                <c:pt idx="3031">
                  <c:v>15:53:35.500352</c:v>
                </c:pt>
                <c:pt idx="3032">
                  <c:v>15:53:35.501697</c:v>
                </c:pt>
                <c:pt idx="3033">
                  <c:v>15:53:35.503021</c:v>
                </c:pt>
                <c:pt idx="3034">
                  <c:v>15:53:35.504348</c:v>
                </c:pt>
                <c:pt idx="3035">
                  <c:v>15:53:35.505678</c:v>
                </c:pt>
                <c:pt idx="3036">
                  <c:v>15:53:35.507000</c:v>
                </c:pt>
                <c:pt idx="3037">
                  <c:v>15:53:35.508308</c:v>
                </c:pt>
                <c:pt idx="3038">
                  <c:v>15:53:35.509618</c:v>
                </c:pt>
                <c:pt idx="3039">
                  <c:v>15:53:35.510919</c:v>
                </c:pt>
                <c:pt idx="3040">
                  <c:v>15:53:35.512234</c:v>
                </c:pt>
                <c:pt idx="3041">
                  <c:v>15:53:35.513545</c:v>
                </c:pt>
                <c:pt idx="3042">
                  <c:v>15:53:35.514869</c:v>
                </c:pt>
                <c:pt idx="3043">
                  <c:v>15:53:35.516193</c:v>
                </c:pt>
                <c:pt idx="3044">
                  <c:v>15:53:35.517519</c:v>
                </c:pt>
                <c:pt idx="3045">
                  <c:v>15:53:35.518847</c:v>
                </c:pt>
                <c:pt idx="3046">
                  <c:v>15:53:35.520171</c:v>
                </c:pt>
                <c:pt idx="3047">
                  <c:v>15:53:35.521513</c:v>
                </c:pt>
                <c:pt idx="3048">
                  <c:v>15:53:35.522834</c:v>
                </c:pt>
                <c:pt idx="3049">
                  <c:v>15:53:35.524137</c:v>
                </c:pt>
                <c:pt idx="3050">
                  <c:v>15:53:35.525445</c:v>
                </c:pt>
                <c:pt idx="3051">
                  <c:v>15:53:35.526743</c:v>
                </c:pt>
                <c:pt idx="3052">
                  <c:v>15:53:35.528053</c:v>
                </c:pt>
                <c:pt idx="3053">
                  <c:v>15:53:35.529338</c:v>
                </c:pt>
                <c:pt idx="3054">
                  <c:v>15:53:35.530664</c:v>
                </c:pt>
                <c:pt idx="3055">
                  <c:v>15:53:35.531994</c:v>
                </c:pt>
                <c:pt idx="3056">
                  <c:v>15:53:35.533310</c:v>
                </c:pt>
                <c:pt idx="3057">
                  <c:v>15:53:35.534638</c:v>
                </c:pt>
                <c:pt idx="3058">
                  <c:v>15:53:35.535960</c:v>
                </c:pt>
                <c:pt idx="3059">
                  <c:v>15:53:35.537264</c:v>
                </c:pt>
                <c:pt idx="3060">
                  <c:v>15:53:35.538606</c:v>
                </c:pt>
                <c:pt idx="3061">
                  <c:v>15:53:35.539931</c:v>
                </c:pt>
                <c:pt idx="3062">
                  <c:v>15:53:35.541188</c:v>
                </c:pt>
                <c:pt idx="3063">
                  <c:v>15:53:35.542517</c:v>
                </c:pt>
                <c:pt idx="3064">
                  <c:v>15:53:35.543829</c:v>
                </c:pt>
                <c:pt idx="3065">
                  <c:v>15:53:35.545076</c:v>
                </c:pt>
                <c:pt idx="3066">
                  <c:v>15:53:35.546414</c:v>
                </c:pt>
                <c:pt idx="3067">
                  <c:v>15:53:35.547726</c:v>
                </c:pt>
                <c:pt idx="3068">
                  <c:v>15:53:35.549007</c:v>
                </c:pt>
                <c:pt idx="3069">
                  <c:v>15:53:35.550333</c:v>
                </c:pt>
                <c:pt idx="3070">
                  <c:v>15:53:35.551656</c:v>
                </c:pt>
                <c:pt idx="3071">
                  <c:v>15:53:35.552989</c:v>
                </c:pt>
                <c:pt idx="3072">
                  <c:v>15:53:35.554302</c:v>
                </c:pt>
                <c:pt idx="3073">
                  <c:v>15:53:35.555629</c:v>
                </c:pt>
                <c:pt idx="3074">
                  <c:v>15:53:35.556966</c:v>
                </c:pt>
                <c:pt idx="3075">
                  <c:v>15:53:35.558267</c:v>
                </c:pt>
                <c:pt idx="3076">
                  <c:v>15:53:35.559581</c:v>
                </c:pt>
                <c:pt idx="3077">
                  <c:v>15:53:35.560903</c:v>
                </c:pt>
                <c:pt idx="3078">
                  <c:v>15:53:35.562212</c:v>
                </c:pt>
                <c:pt idx="3079">
                  <c:v>15:53:35.563521</c:v>
                </c:pt>
                <c:pt idx="3080">
                  <c:v>15:53:35.564847</c:v>
                </c:pt>
                <c:pt idx="3081">
                  <c:v>15:53:35.566174</c:v>
                </c:pt>
                <c:pt idx="3082">
                  <c:v>15:53:35.567497</c:v>
                </c:pt>
                <c:pt idx="3083">
                  <c:v>15:53:35.568812</c:v>
                </c:pt>
                <c:pt idx="3084">
                  <c:v>15:53:35.570141</c:v>
                </c:pt>
                <c:pt idx="3085">
                  <c:v>15:53:35.571476</c:v>
                </c:pt>
                <c:pt idx="3086">
                  <c:v>15:53:35.572794</c:v>
                </c:pt>
                <c:pt idx="3087">
                  <c:v>15:53:35.574099</c:v>
                </c:pt>
                <c:pt idx="3088">
                  <c:v>15:53:35.575418</c:v>
                </c:pt>
                <c:pt idx="3089">
                  <c:v>15:53:35.576718</c:v>
                </c:pt>
                <c:pt idx="3090">
                  <c:v>15:53:35.578027</c:v>
                </c:pt>
                <c:pt idx="3091">
                  <c:v>15:53:35.579349</c:v>
                </c:pt>
                <c:pt idx="3092">
                  <c:v>15:53:35.580675</c:v>
                </c:pt>
                <c:pt idx="3093">
                  <c:v>15:53:35.581924</c:v>
                </c:pt>
                <c:pt idx="3094">
                  <c:v>15:53:35.583278</c:v>
                </c:pt>
                <c:pt idx="3095">
                  <c:v>15:53:35.584603</c:v>
                </c:pt>
                <c:pt idx="3096">
                  <c:v>15:53:35.585924</c:v>
                </c:pt>
                <c:pt idx="3097">
                  <c:v>15:53:35.587247</c:v>
                </c:pt>
                <c:pt idx="3098">
                  <c:v>15:53:35.588578</c:v>
                </c:pt>
                <c:pt idx="3099">
                  <c:v>15:53:35.589873</c:v>
                </c:pt>
                <c:pt idx="3100">
                  <c:v>15:53:35.591179</c:v>
                </c:pt>
                <c:pt idx="3101">
                  <c:v>15:53:35.592485</c:v>
                </c:pt>
                <c:pt idx="3102">
                  <c:v>15:53:35.593788</c:v>
                </c:pt>
                <c:pt idx="3103">
                  <c:v>15:53:35.595086</c:v>
                </c:pt>
                <c:pt idx="3104">
                  <c:v>15:53:35.596414</c:v>
                </c:pt>
                <c:pt idx="3105">
                  <c:v>15:53:35.597722</c:v>
                </c:pt>
                <c:pt idx="3106">
                  <c:v>15:53:35.599044</c:v>
                </c:pt>
                <c:pt idx="3107">
                  <c:v>15:53:35.600366</c:v>
                </c:pt>
                <c:pt idx="3108">
                  <c:v>15:53:35.601708</c:v>
                </c:pt>
                <c:pt idx="3109">
                  <c:v>15:53:35.603014</c:v>
                </c:pt>
                <c:pt idx="3110">
                  <c:v>15:53:35.604339</c:v>
                </c:pt>
                <c:pt idx="3111">
                  <c:v>15:53:35.605665</c:v>
                </c:pt>
                <c:pt idx="3112">
                  <c:v>15:53:35.606987</c:v>
                </c:pt>
                <c:pt idx="3113">
                  <c:v>15:53:35.608274</c:v>
                </c:pt>
                <c:pt idx="3114">
                  <c:v>15:53:35.609601</c:v>
                </c:pt>
                <c:pt idx="3115">
                  <c:v>15:53:35.610898</c:v>
                </c:pt>
                <c:pt idx="3116">
                  <c:v>15:53:35.612205</c:v>
                </c:pt>
                <c:pt idx="3117">
                  <c:v>15:53:35.613505</c:v>
                </c:pt>
                <c:pt idx="3118">
                  <c:v>15:53:35.614822</c:v>
                </c:pt>
                <c:pt idx="3119">
                  <c:v>15:53:35.616144</c:v>
                </c:pt>
                <c:pt idx="3120">
                  <c:v>15:53:35.617469</c:v>
                </c:pt>
                <c:pt idx="3121">
                  <c:v>15:53:35.618784</c:v>
                </c:pt>
                <c:pt idx="3122">
                  <c:v>15:53:35.620109</c:v>
                </c:pt>
                <c:pt idx="3123">
                  <c:v>15:53:35.621438</c:v>
                </c:pt>
                <c:pt idx="3124">
                  <c:v>15:53:35.622766</c:v>
                </c:pt>
                <c:pt idx="3125">
                  <c:v>15:53:35.624087</c:v>
                </c:pt>
                <c:pt idx="3126">
                  <c:v>15:53:35.625366</c:v>
                </c:pt>
                <c:pt idx="3127">
                  <c:v>15:53:35.626674</c:v>
                </c:pt>
                <c:pt idx="3128">
                  <c:v>15:53:35.627987</c:v>
                </c:pt>
                <c:pt idx="3129">
                  <c:v>15:53:35.629276</c:v>
                </c:pt>
                <c:pt idx="3130">
                  <c:v>15:53:35.630590</c:v>
                </c:pt>
                <c:pt idx="3131">
                  <c:v>15:53:35.631910</c:v>
                </c:pt>
                <c:pt idx="3132">
                  <c:v>15:53:35.633171</c:v>
                </c:pt>
                <c:pt idx="3133">
                  <c:v>15:53:35.634525</c:v>
                </c:pt>
                <c:pt idx="3134">
                  <c:v>15:53:35.635829</c:v>
                </c:pt>
                <c:pt idx="3135">
                  <c:v>15:53:35.637084</c:v>
                </c:pt>
                <c:pt idx="3136">
                  <c:v>15:53:35.638409</c:v>
                </c:pt>
                <c:pt idx="3137">
                  <c:v>15:53:35.639696</c:v>
                </c:pt>
                <c:pt idx="3138">
                  <c:v>15:53:35.640997</c:v>
                </c:pt>
                <c:pt idx="3139">
                  <c:v>15:53:35.642289</c:v>
                </c:pt>
                <c:pt idx="3140">
                  <c:v>15:53:35.643592</c:v>
                </c:pt>
                <c:pt idx="3141">
                  <c:v>15:53:35.644765</c:v>
                </c:pt>
                <c:pt idx="3142">
                  <c:v>15:53:35.646154</c:v>
                </c:pt>
                <c:pt idx="3143">
                  <c:v>15:53:35.647983</c:v>
                </c:pt>
                <c:pt idx="3144">
                  <c:v>15:53:35.649147</c:v>
                </c:pt>
                <c:pt idx="3145">
                  <c:v>15:53:35.650319</c:v>
                </c:pt>
                <c:pt idx="3146">
                  <c:v>15:53:35.651480</c:v>
                </c:pt>
                <c:pt idx="3147">
                  <c:v>15:53:35.652640</c:v>
                </c:pt>
                <c:pt idx="3148">
                  <c:v>15:53:35.653847</c:v>
                </c:pt>
                <c:pt idx="3149">
                  <c:v>15:53:35.654986</c:v>
                </c:pt>
                <c:pt idx="3150">
                  <c:v>15:53:35.656106</c:v>
                </c:pt>
                <c:pt idx="3151">
                  <c:v>15:53:35.657270</c:v>
                </c:pt>
                <c:pt idx="3152">
                  <c:v>15:53:35.658406</c:v>
                </c:pt>
                <c:pt idx="3153">
                  <c:v>15:53:35.659589</c:v>
                </c:pt>
                <c:pt idx="3154">
                  <c:v>15:53:35.660793</c:v>
                </c:pt>
                <c:pt idx="3155">
                  <c:v>15:53:35.662000</c:v>
                </c:pt>
                <c:pt idx="3156">
                  <c:v>15:53:35.663217</c:v>
                </c:pt>
                <c:pt idx="3157">
                  <c:v>15:53:35.664421</c:v>
                </c:pt>
                <c:pt idx="3158">
                  <c:v>15:53:35.665618</c:v>
                </c:pt>
                <c:pt idx="3159">
                  <c:v>15:53:35.666823</c:v>
                </c:pt>
                <c:pt idx="3160">
                  <c:v>15:53:35.668044</c:v>
                </c:pt>
                <c:pt idx="3161">
                  <c:v>15:53:35.669232</c:v>
                </c:pt>
                <c:pt idx="3162">
                  <c:v>15:53:35.670409</c:v>
                </c:pt>
                <c:pt idx="3163">
                  <c:v>15:53:35.671577</c:v>
                </c:pt>
                <c:pt idx="3164">
                  <c:v>15:53:35.672756</c:v>
                </c:pt>
                <c:pt idx="3165">
                  <c:v>15:53:35.673928</c:v>
                </c:pt>
                <c:pt idx="3166">
                  <c:v>15:53:35.675103</c:v>
                </c:pt>
                <c:pt idx="3167">
                  <c:v>15:53:35.676270</c:v>
                </c:pt>
                <c:pt idx="3168">
                  <c:v>15:53:35.677463</c:v>
                </c:pt>
                <c:pt idx="3169">
                  <c:v>15:53:35.678683</c:v>
                </c:pt>
                <c:pt idx="3170">
                  <c:v>15:53:35.679876</c:v>
                </c:pt>
                <c:pt idx="3171">
                  <c:v>15:53:35.681067</c:v>
                </c:pt>
                <c:pt idx="3172">
                  <c:v>15:53:35.682248</c:v>
                </c:pt>
                <c:pt idx="3173">
                  <c:v>15:53:35.683416</c:v>
                </c:pt>
                <c:pt idx="3174">
                  <c:v>15:53:35.684590</c:v>
                </c:pt>
                <c:pt idx="3175">
                  <c:v>15:53:35.685948</c:v>
                </c:pt>
                <c:pt idx="3176">
                  <c:v>15:53:35.687327</c:v>
                </c:pt>
                <c:pt idx="3177">
                  <c:v>15:53:35.688661</c:v>
                </c:pt>
                <c:pt idx="3178">
                  <c:v>15:53:35.690001</c:v>
                </c:pt>
                <c:pt idx="3179">
                  <c:v>15:53:35.691366</c:v>
                </c:pt>
                <c:pt idx="3180">
                  <c:v>15:53:35.692767</c:v>
                </c:pt>
                <c:pt idx="3181">
                  <c:v>15:53:35.694132</c:v>
                </c:pt>
                <c:pt idx="3182">
                  <c:v>15:53:35.695471</c:v>
                </c:pt>
                <c:pt idx="3183">
                  <c:v>15:53:35.696794</c:v>
                </c:pt>
                <c:pt idx="3184">
                  <c:v>15:53:35.698165</c:v>
                </c:pt>
                <c:pt idx="3185">
                  <c:v>15:53:35.699534</c:v>
                </c:pt>
                <c:pt idx="3186">
                  <c:v>15:53:35.700903</c:v>
                </c:pt>
                <c:pt idx="3187">
                  <c:v>15:53:35.702262</c:v>
                </c:pt>
                <c:pt idx="3188">
                  <c:v>15:53:35.703609</c:v>
                </c:pt>
                <c:pt idx="3189">
                  <c:v>15:53:35.704934</c:v>
                </c:pt>
                <c:pt idx="3190">
                  <c:v>15:53:35.706304</c:v>
                </c:pt>
                <c:pt idx="3191">
                  <c:v>15:53:35.707653</c:v>
                </c:pt>
                <c:pt idx="3192">
                  <c:v>15:53:35.709021</c:v>
                </c:pt>
                <c:pt idx="3193">
                  <c:v>15:53:35.710401</c:v>
                </c:pt>
                <c:pt idx="3194">
                  <c:v>15:53:35.711746</c:v>
                </c:pt>
                <c:pt idx="3195">
                  <c:v>15:53:35.713008</c:v>
                </c:pt>
                <c:pt idx="3196">
                  <c:v>15:53:35.714338</c:v>
                </c:pt>
                <c:pt idx="3197">
                  <c:v>15:53:35.715686</c:v>
                </c:pt>
                <c:pt idx="3198">
                  <c:v>15:53:35.716996</c:v>
                </c:pt>
                <c:pt idx="3199">
                  <c:v>15:53:35.718346</c:v>
                </c:pt>
                <c:pt idx="3200">
                  <c:v>15:53:35.719743</c:v>
                </c:pt>
                <c:pt idx="3201">
                  <c:v>15:53:35.721040</c:v>
                </c:pt>
                <c:pt idx="3202">
                  <c:v>15:53:35.722390</c:v>
                </c:pt>
                <c:pt idx="3203">
                  <c:v>15:53:35.723709</c:v>
                </c:pt>
                <c:pt idx="3204">
                  <c:v>15:53:35.724995</c:v>
                </c:pt>
                <c:pt idx="3205">
                  <c:v>15:53:35.726338</c:v>
                </c:pt>
                <c:pt idx="3206">
                  <c:v>15:53:35.727708</c:v>
                </c:pt>
                <c:pt idx="3207">
                  <c:v>15:53:35.729019</c:v>
                </c:pt>
                <c:pt idx="3208">
                  <c:v>15:53:35.730382</c:v>
                </c:pt>
                <c:pt idx="3209">
                  <c:v>15:53:35.731728</c:v>
                </c:pt>
                <c:pt idx="3210">
                  <c:v>15:53:35.733022</c:v>
                </c:pt>
                <c:pt idx="3211">
                  <c:v>15:53:35.734343</c:v>
                </c:pt>
                <c:pt idx="3212">
                  <c:v>15:53:35.735701</c:v>
                </c:pt>
                <c:pt idx="3213">
                  <c:v>15:53:35.736997</c:v>
                </c:pt>
                <c:pt idx="3214">
                  <c:v>15:53:35.738366</c:v>
                </c:pt>
                <c:pt idx="3215">
                  <c:v>15:53:35.739711</c:v>
                </c:pt>
                <c:pt idx="3216">
                  <c:v>15:53:35.741023</c:v>
                </c:pt>
                <c:pt idx="3217">
                  <c:v>15:53:35.742374</c:v>
                </c:pt>
                <c:pt idx="3218">
                  <c:v>15:53:35.743702</c:v>
                </c:pt>
                <c:pt idx="3219">
                  <c:v>15:53:35.744999</c:v>
                </c:pt>
                <c:pt idx="3220">
                  <c:v>15:53:35.746347</c:v>
                </c:pt>
                <c:pt idx="3221">
                  <c:v>15:53:35.747704</c:v>
                </c:pt>
                <c:pt idx="3222">
                  <c:v>15:53:35.749026</c:v>
                </c:pt>
                <c:pt idx="3223">
                  <c:v>15:53:35.750386</c:v>
                </c:pt>
                <c:pt idx="3224">
                  <c:v>15:53:35.751770</c:v>
                </c:pt>
                <c:pt idx="3225">
                  <c:v>15:53:35.753024</c:v>
                </c:pt>
                <c:pt idx="3226">
                  <c:v>15:53:35.754370</c:v>
                </c:pt>
                <c:pt idx="3227">
                  <c:v>15:53:35.755719</c:v>
                </c:pt>
                <c:pt idx="3228">
                  <c:v>15:53:35.757001</c:v>
                </c:pt>
                <c:pt idx="3229">
                  <c:v>15:53:35.758367</c:v>
                </c:pt>
                <c:pt idx="3230">
                  <c:v>15:53:35.759731</c:v>
                </c:pt>
                <c:pt idx="3231">
                  <c:v>15:53:35.761021</c:v>
                </c:pt>
                <c:pt idx="3232">
                  <c:v>15:53:35.762397</c:v>
                </c:pt>
                <c:pt idx="3233">
                  <c:v>15:53:35.763712</c:v>
                </c:pt>
                <c:pt idx="3234">
                  <c:v>15:53:35.764995</c:v>
                </c:pt>
                <c:pt idx="3235">
                  <c:v>15:53:35.766318</c:v>
                </c:pt>
                <c:pt idx="3236">
                  <c:v>15:53:35.767681</c:v>
                </c:pt>
                <c:pt idx="3237">
                  <c:v>15:53:35.768995</c:v>
                </c:pt>
                <c:pt idx="3238">
                  <c:v>15:53:35.770350</c:v>
                </c:pt>
                <c:pt idx="3239">
                  <c:v>15:53:35.771695</c:v>
                </c:pt>
                <c:pt idx="3240">
                  <c:v>15:53:35.773025</c:v>
                </c:pt>
                <c:pt idx="3241">
                  <c:v>15:53:35.774341</c:v>
                </c:pt>
                <c:pt idx="3242">
                  <c:v>15:53:35.775687</c:v>
                </c:pt>
                <c:pt idx="3243">
                  <c:v>15:53:35.776997</c:v>
                </c:pt>
                <c:pt idx="3244">
                  <c:v>15:53:35.778390</c:v>
                </c:pt>
                <c:pt idx="3245">
                  <c:v>15:53:35.779741</c:v>
                </c:pt>
                <c:pt idx="3246">
                  <c:v>15:53:35.781019</c:v>
                </c:pt>
                <c:pt idx="3247">
                  <c:v>15:53:35.782385</c:v>
                </c:pt>
                <c:pt idx="3248">
                  <c:v>15:53:35.783731</c:v>
                </c:pt>
                <c:pt idx="3249">
                  <c:v>15:53:35.784996</c:v>
                </c:pt>
                <c:pt idx="3250">
                  <c:v>15:53:35.786356</c:v>
                </c:pt>
                <c:pt idx="3251">
                  <c:v>15:53:35.787696</c:v>
                </c:pt>
                <c:pt idx="3252">
                  <c:v>15:53:35.788992</c:v>
                </c:pt>
                <c:pt idx="3253">
                  <c:v>15:53:35.790344</c:v>
                </c:pt>
                <c:pt idx="3254">
                  <c:v>15:53:35.791704</c:v>
                </c:pt>
                <c:pt idx="3255">
                  <c:v>15:53:35.793017</c:v>
                </c:pt>
                <c:pt idx="3256">
                  <c:v>15:53:35.794360</c:v>
                </c:pt>
                <c:pt idx="3257">
                  <c:v>15:53:35.795684</c:v>
                </c:pt>
                <c:pt idx="3258">
                  <c:v>15:53:35.796995</c:v>
                </c:pt>
                <c:pt idx="3259">
                  <c:v>15:53:35.798368</c:v>
                </c:pt>
                <c:pt idx="3260">
                  <c:v>15:53:35.799738</c:v>
                </c:pt>
                <c:pt idx="3261">
                  <c:v>15:53:35.801021</c:v>
                </c:pt>
                <c:pt idx="3262">
                  <c:v>15:53:35.802388</c:v>
                </c:pt>
                <c:pt idx="3263">
                  <c:v>15:53:35.803720</c:v>
                </c:pt>
                <c:pt idx="3264">
                  <c:v>15:53:35.804996</c:v>
                </c:pt>
                <c:pt idx="3265">
                  <c:v>15:53:35.806354</c:v>
                </c:pt>
                <c:pt idx="3266">
                  <c:v>15:53:35.807717</c:v>
                </c:pt>
                <c:pt idx="3267">
                  <c:v>15:53:35.809019</c:v>
                </c:pt>
                <c:pt idx="3268">
                  <c:v>15:53:35.810384</c:v>
                </c:pt>
                <c:pt idx="3269">
                  <c:v>15:53:35.811740</c:v>
                </c:pt>
                <c:pt idx="3270">
                  <c:v>15:53:35.813021</c:v>
                </c:pt>
                <c:pt idx="3271">
                  <c:v>15:53:35.814341</c:v>
                </c:pt>
                <c:pt idx="3272">
                  <c:v>15:53:35.815700</c:v>
                </c:pt>
                <c:pt idx="3273">
                  <c:v>15:53:35.816996</c:v>
                </c:pt>
                <c:pt idx="3274">
                  <c:v>15:53:35.818368</c:v>
                </c:pt>
                <c:pt idx="3275">
                  <c:v>15:53:35.819719</c:v>
                </c:pt>
                <c:pt idx="3276">
                  <c:v>15:53:35.821019</c:v>
                </c:pt>
                <c:pt idx="3277">
                  <c:v>15:53:35.822380</c:v>
                </c:pt>
                <c:pt idx="3278">
                  <c:v>15:53:35.823720</c:v>
                </c:pt>
                <c:pt idx="3279">
                  <c:v>15:53:35.824991</c:v>
                </c:pt>
                <c:pt idx="3280">
                  <c:v>15:53:35.826303</c:v>
                </c:pt>
                <c:pt idx="3281">
                  <c:v>15:53:35.827552</c:v>
                </c:pt>
                <c:pt idx="3282">
                  <c:v>15:53:35.828802</c:v>
                </c:pt>
                <c:pt idx="3283">
                  <c:v>15:53:35.830089</c:v>
                </c:pt>
                <c:pt idx="3284">
                  <c:v>15:53:35.831433</c:v>
                </c:pt>
                <c:pt idx="3285">
                  <c:v>15:53:35.832685</c:v>
                </c:pt>
                <c:pt idx="3286">
                  <c:v>15:53:35.833992</c:v>
                </c:pt>
                <c:pt idx="3287">
                  <c:v>15:53:35.835385</c:v>
                </c:pt>
                <c:pt idx="3288">
                  <c:v>15:53:35.836764</c:v>
                </c:pt>
                <c:pt idx="3289">
                  <c:v>15:53:35.838169</c:v>
                </c:pt>
                <c:pt idx="3290">
                  <c:v>15:53:35.839507</c:v>
                </c:pt>
                <c:pt idx="3291">
                  <c:v>15:53:35.840824</c:v>
                </c:pt>
                <c:pt idx="3292">
                  <c:v>15:53:35.842189</c:v>
                </c:pt>
                <c:pt idx="3293">
                  <c:v>15:53:35.843542</c:v>
                </c:pt>
                <c:pt idx="3294">
                  <c:v>15:53:35.844913</c:v>
                </c:pt>
                <c:pt idx="3295">
                  <c:v>15:53:35.846279</c:v>
                </c:pt>
                <c:pt idx="3296">
                  <c:v>15:53:35.847637</c:v>
                </c:pt>
                <c:pt idx="3297">
                  <c:v>15:53:35.848998</c:v>
                </c:pt>
                <c:pt idx="3298">
                  <c:v>15:53:35.850356</c:v>
                </c:pt>
                <c:pt idx="3299">
                  <c:v>15:53:35.851703</c:v>
                </c:pt>
                <c:pt idx="3300">
                  <c:v>15:53:35.853017</c:v>
                </c:pt>
                <c:pt idx="3301">
                  <c:v>15:53:35.854378</c:v>
                </c:pt>
                <c:pt idx="3302">
                  <c:v>15:53:35.855743</c:v>
                </c:pt>
                <c:pt idx="3303">
                  <c:v>15:53:35.857025</c:v>
                </c:pt>
                <c:pt idx="3304">
                  <c:v>15:53:35.858370</c:v>
                </c:pt>
                <c:pt idx="3305">
                  <c:v>15:53:35.859711</c:v>
                </c:pt>
                <c:pt idx="3306">
                  <c:v>15:53:35.861000</c:v>
                </c:pt>
                <c:pt idx="3307">
                  <c:v>15:53:35.862350</c:v>
                </c:pt>
                <c:pt idx="3308">
                  <c:v>15:53:35.863716</c:v>
                </c:pt>
                <c:pt idx="3309">
                  <c:v>15:53:35.865022</c:v>
                </c:pt>
                <c:pt idx="3310">
                  <c:v>15:53:35.866387</c:v>
                </c:pt>
                <c:pt idx="3311">
                  <c:v>15:53:35.867735</c:v>
                </c:pt>
                <c:pt idx="3312">
                  <c:v>15:53:35.869022</c:v>
                </c:pt>
                <c:pt idx="3313">
                  <c:v>15:53:35.870363</c:v>
                </c:pt>
                <c:pt idx="3314">
                  <c:v>15:53:35.871691</c:v>
                </c:pt>
                <c:pt idx="3315">
                  <c:v>15:53:35.872998</c:v>
                </c:pt>
                <c:pt idx="3316">
                  <c:v>15:53:35.874357</c:v>
                </c:pt>
                <c:pt idx="3317">
                  <c:v>15:53:35.875706</c:v>
                </c:pt>
                <c:pt idx="3318">
                  <c:v>15:53:35.877022</c:v>
                </c:pt>
                <c:pt idx="3319">
                  <c:v>15:53:35.878378</c:v>
                </c:pt>
                <c:pt idx="3320">
                  <c:v>15:53:35.879750</c:v>
                </c:pt>
                <c:pt idx="3321">
                  <c:v>15:53:35.881021</c:v>
                </c:pt>
                <c:pt idx="3322">
                  <c:v>15:53:35.882374</c:v>
                </c:pt>
                <c:pt idx="3323">
                  <c:v>15:53:35.883703</c:v>
                </c:pt>
                <c:pt idx="3324">
                  <c:v>15:53:35.885002</c:v>
                </c:pt>
                <c:pt idx="3325">
                  <c:v>15:53:35.886367</c:v>
                </c:pt>
                <c:pt idx="3326">
                  <c:v>15:53:35.887737</c:v>
                </c:pt>
                <c:pt idx="3327">
                  <c:v>15:53:35.889019</c:v>
                </c:pt>
                <c:pt idx="3328">
                  <c:v>15:53:35.890397</c:v>
                </c:pt>
                <c:pt idx="3329">
                  <c:v>15:53:35.891783</c:v>
                </c:pt>
                <c:pt idx="3330">
                  <c:v>15:53:35.893026</c:v>
                </c:pt>
                <c:pt idx="3331">
                  <c:v>15:53:35.894373</c:v>
                </c:pt>
                <c:pt idx="3332">
                  <c:v>15:53:35.895719</c:v>
                </c:pt>
                <c:pt idx="3333">
                  <c:v>15:53:35.896994</c:v>
                </c:pt>
                <c:pt idx="3334">
                  <c:v>15:53:35.898361</c:v>
                </c:pt>
                <c:pt idx="3335">
                  <c:v>15:53:35.899718</c:v>
                </c:pt>
                <c:pt idx="3336">
                  <c:v>15:53:35.901022</c:v>
                </c:pt>
                <c:pt idx="3337">
                  <c:v>15:53:35.902380</c:v>
                </c:pt>
                <c:pt idx="3338">
                  <c:v>15:53:35.903744</c:v>
                </c:pt>
                <c:pt idx="3339">
                  <c:v>15:53:35.905019</c:v>
                </c:pt>
                <c:pt idx="3340">
                  <c:v>15:53:35.906369</c:v>
                </c:pt>
                <c:pt idx="3341">
                  <c:v>15:53:35.907701</c:v>
                </c:pt>
                <c:pt idx="3342">
                  <c:v>15:53:35.908996</c:v>
                </c:pt>
                <c:pt idx="3343">
                  <c:v>15:53:35.910351</c:v>
                </c:pt>
                <c:pt idx="3344">
                  <c:v>15:53:35.911715</c:v>
                </c:pt>
                <c:pt idx="3345">
                  <c:v>15:53:35.913019</c:v>
                </c:pt>
                <c:pt idx="3346">
                  <c:v>15:53:35.914381</c:v>
                </c:pt>
                <c:pt idx="3347">
                  <c:v>15:53:35.915728</c:v>
                </c:pt>
                <c:pt idx="3348">
                  <c:v>15:53:35.917022</c:v>
                </c:pt>
                <c:pt idx="3349">
                  <c:v>15:53:35.918362</c:v>
                </c:pt>
                <c:pt idx="3350">
                  <c:v>15:53:35.919712</c:v>
                </c:pt>
                <c:pt idx="3351">
                  <c:v>15:53:35.920994</c:v>
                </c:pt>
                <c:pt idx="3352">
                  <c:v>15:53:35.922353</c:v>
                </c:pt>
                <c:pt idx="3353">
                  <c:v>15:53:35.923704</c:v>
                </c:pt>
                <c:pt idx="3354">
                  <c:v>15:53:35.925023</c:v>
                </c:pt>
                <c:pt idx="3355">
                  <c:v>15:53:35.926387</c:v>
                </c:pt>
                <c:pt idx="3356">
                  <c:v>15:53:35.927773</c:v>
                </c:pt>
                <c:pt idx="3357">
                  <c:v>15:53:35.929021</c:v>
                </c:pt>
                <c:pt idx="3358">
                  <c:v>15:53:35.930367</c:v>
                </c:pt>
                <c:pt idx="3359">
                  <c:v>15:53:35.931694</c:v>
                </c:pt>
                <c:pt idx="3360">
                  <c:v>15:53:35.932993</c:v>
                </c:pt>
                <c:pt idx="3361">
                  <c:v>15:53:35.934349</c:v>
                </c:pt>
                <c:pt idx="3362">
                  <c:v>15:53:35.935700</c:v>
                </c:pt>
                <c:pt idx="3363">
                  <c:v>15:53:35.937023</c:v>
                </c:pt>
                <c:pt idx="3364">
                  <c:v>15:53:35.938419</c:v>
                </c:pt>
                <c:pt idx="3365">
                  <c:v>15:53:35.939774</c:v>
                </c:pt>
                <c:pt idx="3366">
                  <c:v>15:53:35.941074</c:v>
                </c:pt>
                <c:pt idx="3367">
                  <c:v>15:53:35.942407</c:v>
                </c:pt>
                <c:pt idx="3368">
                  <c:v>15:53:35.943769</c:v>
                </c:pt>
                <c:pt idx="3369">
                  <c:v>15:53:35.945062</c:v>
                </c:pt>
                <c:pt idx="3370">
                  <c:v>15:53:35.946423</c:v>
                </c:pt>
                <c:pt idx="3371">
                  <c:v>15:53:35.947783</c:v>
                </c:pt>
                <c:pt idx="3372">
                  <c:v>15:53:35.949082</c:v>
                </c:pt>
                <c:pt idx="3373">
                  <c:v>15:53:35.950444</c:v>
                </c:pt>
                <c:pt idx="3374">
                  <c:v>15:53:35.951793</c:v>
                </c:pt>
                <c:pt idx="3375">
                  <c:v>15:53:35.953084</c:v>
                </c:pt>
                <c:pt idx="3376">
                  <c:v>15:53:35.954427</c:v>
                </c:pt>
                <c:pt idx="3377">
                  <c:v>15:53:35.955771</c:v>
                </c:pt>
                <c:pt idx="3378">
                  <c:v>15:53:35.957073</c:v>
                </c:pt>
                <c:pt idx="3379">
                  <c:v>15:53:35.958435</c:v>
                </c:pt>
                <c:pt idx="3380">
                  <c:v>15:53:35.959817</c:v>
                </c:pt>
                <c:pt idx="3381">
                  <c:v>15:53:35.961111</c:v>
                </c:pt>
                <c:pt idx="3382">
                  <c:v>15:53:35.962482</c:v>
                </c:pt>
                <c:pt idx="3383">
                  <c:v>15:53:35.963842</c:v>
                </c:pt>
                <c:pt idx="3384">
                  <c:v>15:53:35.965142</c:v>
                </c:pt>
                <c:pt idx="3385">
                  <c:v>15:53:35.966491</c:v>
                </c:pt>
                <c:pt idx="3386">
                  <c:v>15:53:35.967878</c:v>
                </c:pt>
                <c:pt idx="3387">
                  <c:v>15:53:35.969174</c:v>
                </c:pt>
                <c:pt idx="3388">
                  <c:v>15:53:35.970575</c:v>
                </c:pt>
                <c:pt idx="3389">
                  <c:v>15:53:35.971937</c:v>
                </c:pt>
                <c:pt idx="3390">
                  <c:v>15:53:35.973299</c:v>
                </c:pt>
                <c:pt idx="3391">
                  <c:v>15:53:35.974620</c:v>
                </c:pt>
                <c:pt idx="3392">
                  <c:v>15:53:35.975970</c:v>
                </c:pt>
                <c:pt idx="3393">
                  <c:v>15:53:35.977308</c:v>
                </c:pt>
                <c:pt idx="3394">
                  <c:v>15:53:35.978696</c:v>
                </c:pt>
                <c:pt idx="3395">
                  <c:v>15:53:35.980060</c:v>
                </c:pt>
                <c:pt idx="3396">
                  <c:v>15:53:35.981433</c:v>
                </c:pt>
                <c:pt idx="3397">
                  <c:v>15:53:35.982758</c:v>
                </c:pt>
                <c:pt idx="3398">
                  <c:v>15:53:35.984102</c:v>
                </c:pt>
                <c:pt idx="3399">
                  <c:v>15:53:35.985444</c:v>
                </c:pt>
                <c:pt idx="3400">
                  <c:v>15:53:35.986845</c:v>
                </c:pt>
                <c:pt idx="3401">
                  <c:v>15:53:35.988211</c:v>
                </c:pt>
                <c:pt idx="3402">
                  <c:v>15:53:35.989615</c:v>
                </c:pt>
                <c:pt idx="3403">
                  <c:v>15:53:35.990975</c:v>
                </c:pt>
                <c:pt idx="3404">
                  <c:v>15:53:35.992308</c:v>
                </c:pt>
                <c:pt idx="3405">
                  <c:v>15:53:35.993650</c:v>
                </c:pt>
                <c:pt idx="3406">
                  <c:v>15:53:35.995006</c:v>
                </c:pt>
                <c:pt idx="3407">
                  <c:v>15:53:35.996366</c:v>
                </c:pt>
                <c:pt idx="3408">
                  <c:v>15:53:35.997690</c:v>
                </c:pt>
                <c:pt idx="3409">
                  <c:v>15:53:35.999047</c:v>
                </c:pt>
                <c:pt idx="3410">
                  <c:v>15:53:36.420</c:v>
                </c:pt>
                <c:pt idx="3411">
                  <c:v>15:53:36.1705</c:v>
                </c:pt>
                <c:pt idx="3412">
                  <c:v>15:53:36.3039</c:v>
                </c:pt>
                <c:pt idx="3413">
                  <c:v>15:53:36.4370</c:v>
                </c:pt>
                <c:pt idx="3414">
                  <c:v>15:53:36.5659</c:v>
                </c:pt>
                <c:pt idx="3415">
                  <c:v>15:53:36.6996</c:v>
                </c:pt>
                <c:pt idx="3416">
                  <c:v>15:53:36.8370</c:v>
                </c:pt>
                <c:pt idx="3417">
                  <c:v>15:53:36.9668</c:v>
                </c:pt>
                <c:pt idx="3418">
                  <c:v>15:53:36.11019</c:v>
                </c:pt>
                <c:pt idx="3419">
                  <c:v>15:53:36.12377</c:v>
                </c:pt>
                <c:pt idx="3420">
                  <c:v>15:53:36.13695</c:v>
                </c:pt>
                <c:pt idx="3421">
                  <c:v>15:53:36.15043</c:v>
                </c:pt>
                <c:pt idx="3422">
                  <c:v>15:53:36.16388</c:v>
                </c:pt>
                <c:pt idx="3423">
                  <c:v>15:53:36.17664</c:v>
                </c:pt>
                <c:pt idx="3424">
                  <c:v>15:53:36.19011</c:v>
                </c:pt>
                <c:pt idx="3425">
                  <c:v>15:53:36.20375</c:v>
                </c:pt>
                <c:pt idx="3426">
                  <c:v>15:53:36.21668</c:v>
                </c:pt>
                <c:pt idx="3427">
                  <c:v>15:53:36.23037</c:v>
                </c:pt>
                <c:pt idx="3428">
                  <c:v>15:53:36.24406</c:v>
                </c:pt>
                <c:pt idx="3429">
                  <c:v>15:53:36.25693</c:v>
                </c:pt>
                <c:pt idx="3430">
                  <c:v>15:53:36.27041</c:v>
                </c:pt>
                <c:pt idx="3431">
                  <c:v>15:53:36.28375</c:v>
                </c:pt>
                <c:pt idx="3432">
                  <c:v>15:53:36.29655</c:v>
                </c:pt>
                <c:pt idx="3433">
                  <c:v>15:53:36.31006</c:v>
                </c:pt>
                <c:pt idx="3434">
                  <c:v>15:53:36.32372</c:v>
                </c:pt>
                <c:pt idx="3435">
                  <c:v>15:53:36.33668</c:v>
                </c:pt>
                <c:pt idx="3436">
                  <c:v>15:53:36.35016</c:v>
                </c:pt>
                <c:pt idx="3437">
                  <c:v>15:53:36.36375</c:v>
                </c:pt>
                <c:pt idx="3438">
                  <c:v>15:53:36.37691</c:v>
                </c:pt>
                <c:pt idx="3439">
                  <c:v>15:53:36.39044</c:v>
                </c:pt>
                <c:pt idx="3440">
                  <c:v>15:53:36.40370</c:v>
                </c:pt>
                <c:pt idx="3441">
                  <c:v>15:53:36.41659</c:v>
                </c:pt>
                <c:pt idx="3442">
                  <c:v>15:53:36.43012</c:v>
                </c:pt>
                <c:pt idx="3443">
                  <c:v>15:53:36.44374</c:v>
                </c:pt>
                <c:pt idx="3444">
                  <c:v>15:53:36.45662</c:v>
                </c:pt>
                <c:pt idx="3445">
                  <c:v>15:53:36.47015</c:v>
                </c:pt>
                <c:pt idx="3446">
                  <c:v>15:53:36.48388</c:v>
                </c:pt>
                <c:pt idx="3447">
                  <c:v>15:53:36.49698</c:v>
                </c:pt>
                <c:pt idx="3448">
                  <c:v>15:53:36.51065</c:v>
                </c:pt>
                <c:pt idx="3449">
                  <c:v>15:53:36.52398</c:v>
                </c:pt>
                <c:pt idx="3450">
                  <c:v>15:53:36.53657</c:v>
                </c:pt>
                <c:pt idx="3451">
                  <c:v>15:53:36.54997</c:v>
                </c:pt>
                <c:pt idx="3452">
                  <c:v>15:53:36.56364</c:v>
                </c:pt>
                <c:pt idx="3453">
                  <c:v>15:53:36.57672</c:v>
                </c:pt>
                <c:pt idx="3454">
                  <c:v>15:53:36.59040</c:v>
                </c:pt>
                <c:pt idx="3455">
                  <c:v>15:53:36.60405</c:v>
                </c:pt>
                <c:pt idx="3456">
                  <c:v>15:53:36.61700</c:v>
                </c:pt>
                <c:pt idx="3457">
                  <c:v>15:53:36.63048</c:v>
                </c:pt>
                <c:pt idx="3458">
                  <c:v>15:53:36.64400</c:v>
                </c:pt>
                <c:pt idx="3459">
                  <c:v>15:53:36.65666</c:v>
                </c:pt>
                <c:pt idx="3460">
                  <c:v>15:53:36.67024</c:v>
                </c:pt>
                <c:pt idx="3461">
                  <c:v>15:53:36.68371</c:v>
                </c:pt>
                <c:pt idx="3462">
                  <c:v>15:53:36.69663</c:v>
                </c:pt>
                <c:pt idx="3463">
                  <c:v>15:53:36.71032</c:v>
                </c:pt>
                <c:pt idx="3464">
                  <c:v>15:53:36.72397</c:v>
                </c:pt>
                <c:pt idx="3465">
                  <c:v>15:53:36.73692</c:v>
                </c:pt>
                <c:pt idx="3466">
                  <c:v>15:53:36.75061</c:v>
                </c:pt>
                <c:pt idx="3467">
                  <c:v>15:53:36.76381</c:v>
                </c:pt>
                <c:pt idx="3468">
                  <c:v>15:53:36.77665</c:v>
                </c:pt>
                <c:pt idx="3469">
                  <c:v>15:53:36.78991</c:v>
                </c:pt>
                <c:pt idx="3470">
                  <c:v>15:53:36.80333</c:v>
                </c:pt>
                <c:pt idx="3471">
                  <c:v>15:53:36.81664</c:v>
                </c:pt>
                <c:pt idx="3472">
                  <c:v>15:53:36.83027</c:v>
                </c:pt>
                <c:pt idx="3473">
                  <c:v>15:53:36.84388</c:v>
                </c:pt>
                <c:pt idx="3474">
                  <c:v>15:53:36.85696</c:v>
                </c:pt>
                <c:pt idx="3475">
                  <c:v>15:53:36.87053</c:v>
                </c:pt>
                <c:pt idx="3476">
                  <c:v>15:53:36.88412</c:v>
                </c:pt>
                <c:pt idx="3477">
                  <c:v>15:53:36.89704</c:v>
                </c:pt>
                <c:pt idx="3478">
                  <c:v>15:53:36.91058</c:v>
                </c:pt>
                <c:pt idx="3479">
                  <c:v>15:53:36.92412</c:v>
                </c:pt>
                <c:pt idx="3480">
                  <c:v>15:53:36.93728</c:v>
                </c:pt>
                <c:pt idx="3481">
                  <c:v>15:53:36.95086</c:v>
                </c:pt>
                <c:pt idx="3482">
                  <c:v>15:53:36.96444</c:v>
                </c:pt>
                <c:pt idx="3483">
                  <c:v>15:53:36.97741</c:v>
                </c:pt>
                <c:pt idx="3484">
                  <c:v>15:53:36.99119</c:v>
                </c:pt>
                <c:pt idx="3485">
                  <c:v>15:53:36.100461</c:v>
                </c:pt>
                <c:pt idx="3486">
                  <c:v>15:53:36.101755</c:v>
                </c:pt>
                <c:pt idx="3487">
                  <c:v>15:53:36.103093</c:v>
                </c:pt>
                <c:pt idx="3488">
                  <c:v>15:53:36.104465</c:v>
                </c:pt>
                <c:pt idx="3489">
                  <c:v>15:53:36.105762</c:v>
                </c:pt>
                <c:pt idx="3490">
                  <c:v>15:53:36.107132</c:v>
                </c:pt>
                <c:pt idx="3491">
                  <c:v>15:53:36.108489</c:v>
                </c:pt>
                <c:pt idx="3492">
                  <c:v>15:53:36.109789</c:v>
                </c:pt>
                <c:pt idx="3493">
                  <c:v>15:53:36.111144</c:v>
                </c:pt>
                <c:pt idx="3494">
                  <c:v>15:53:36.112489</c:v>
                </c:pt>
                <c:pt idx="3495">
                  <c:v>15:53:36.113770</c:v>
                </c:pt>
                <c:pt idx="3496">
                  <c:v>15:53:36.115129</c:v>
                </c:pt>
                <c:pt idx="3497">
                  <c:v>15:53:36.116489</c:v>
                </c:pt>
                <c:pt idx="3498">
                  <c:v>15:53:36.117799</c:v>
                </c:pt>
                <c:pt idx="3499">
                  <c:v>15:53:36.119159</c:v>
                </c:pt>
                <c:pt idx="3500">
                  <c:v>15:53:36.120553</c:v>
                </c:pt>
                <c:pt idx="3501">
                  <c:v>15:53:36.121854</c:v>
                </c:pt>
                <c:pt idx="3502">
                  <c:v>15:53:36.123207</c:v>
                </c:pt>
                <c:pt idx="3503">
                  <c:v>15:53:36.124528</c:v>
                </c:pt>
                <c:pt idx="3504">
                  <c:v>15:53:36.125824</c:v>
                </c:pt>
                <c:pt idx="3505">
                  <c:v>15:53:36.127188</c:v>
                </c:pt>
                <c:pt idx="3506">
                  <c:v>15:53:36.128552</c:v>
                </c:pt>
                <c:pt idx="3507">
                  <c:v>15:53:36.129898</c:v>
                </c:pt>
                <c:pt idx="3508">
                  <c:v>15:53:36.131267</c:v>
                </c:pt>
                <c:pt idx="3509">
                  <c:v>15:53:36.132636</c:v>
                </c:pt>
                <c:pt idx="3510">
                  <c:v>15:53:36.133972</c:v>
                </c:pt>
                <c:pt idx="3511">
                  <c:v>15:53:36.135300</c:v>
                </c:pt>
                <c:pt idx="3512">
                  <c:v>15:53:36.136667</c:v>
                </c:pt>
                <c:pt idx="3513">
                  <c:v>15:53:36.138006</c:v>
                </c:pt>
                <c:pt idx="3514">
                  <c:v>15:53:36.139373</c:v>
                </c:pt>
                <c:pt idx="3515">
                  <c:v>15:53:36.140733</c:v>
                </c:pt>
                <c:pt idx="3516">
                  <c:v>15:53:36.142095</c:v>
                </c:pt>
                <c:pt idx="3517">
                  <c:v>15:53:36.143440</c:v>
                </c:pt>
                <c:pt idx="3518">
                  <c:v>15:53:36.144790</c:v>
                </c:pt>
                <c:pt idx="3519">
                  <c:v>15:53:36.146146</c:v>
                </c:pt>
                <c:pt idx="3520">
                  <c:v>15:53:36.147516</c:v>
                </c:pt>
                <c:pt idx="3521">
                  <c:v>15:53:36.148891</c:v>
                </c:pt>
                <c:pt idx="3522">
                  <c:v>15:53:36.150251</c:v>
                </c:pt>
                <c:pt idx="3523">
                  <c:v>15:53:36.151593</c:v>
                </c:pt>
                <c:pt idx="3524">
                  <c:v>15:53:36.152956</c:v>
                </c:pt>
                <c:pt idx="3525">
                  <c:v>15:53:36.154304</c:v>
                </c:pt>
                <c:pt idx="3526">
                  <c:v>15:53:36.155666</c:v>
                </c:pt>
                <c:pt idx="3527">
                  <c:v>15:53:36.157022</c:v>
                </c:pt>
                <c:pt idx="3528">
                  <c:v>15:53:36.158376</c:v>
                </c:pt>
                <c:pt idx="3529">
                  <c:v>15:53:36.159755</c:v>
                </c:pt>
                <c:pt idx="3530">
                  <c:v>15:53:36.161021</c:v>
                </c:pt>
                <c:pt idx="3531">
                  <c:v>15:53:36.162361</c:v>
                </c:pt>
                <c:pt idx="3532">
                  <c:v>15:53:36.163708</c:v>
                </c:pt>
                <c:pt idx="3533">
                  <c:v>15:53:36.164996</c:v>
                </c:pt>
                <c:pt idx="3534">
                  <c:v>15:53:36.166359</c:v>
                </c:pt>
                <c:pt idx="3535">
                  <c:v>15:53:36.167719</c:v>
                </c:pt>
                <c:pt idx="3536">
                  <c:v>15:53:36.169019</c:v>
                </c:pt>
                <c:pt idx="3537">
                  <c:v>15:53:36.170385</c:v>
                </c:pt>
                <c:pt idx="3538">
                  <c:v>15:53:36.171742</c:v>
                </c:pt>
                <c:pt idx="3539">
                  <c:v>15:53:36.173018</c:v>
                </c:pt>
                <c:pt idx="3540">
                  <c:v>15:53:36.174387</c:v>
                </c:pt>
                <c:pt idx="3541">
                  <c:v>15:53:36.175716</c:v>
                </c:pt>
                <c:pt idx="3542">
                  <c:v>15:53:36.176996</c:v>
                </c:pt>
                <c:pt idx="3543">
                  <c:v>15:53:36.178336</c:v>
                </c:pt>
                <c:pt idx="3544">
                  <c:v>15:53:36.179703</c:v>
                </c:pt>
                <c:pt idx="3545">
                  <c:v>15:53:36.181018</c:v>
                </c:pt>
                <c:pt idx="3546">
                  <c:v>15:53:36.182383</c:v>
                </c:pt>
                <c:pt idx="3547">
                  <c:v>15:53:36.183742</c:v>
                </c:pt>
                <c:pt idx="3548">
                  <c:v>15:53:36.185019</c:v>
                </c:pt>
                <c:pt idx="3549">
                  <c:v>15:53:36.186362</c:v>
                </c:pt>
                <c:pt idx="3550">
                  <c:v>15:53:36.187690</c:v>
                </c:pt>
                <c:pt idx="3551">
                  <c:v>15:53:36.188995</c:v>
                </c:pt>
                <c:pt idx="3552">
                  <c:v>15:53:36.190357</c:v>
                </c:pt>
                <c:pt idx="3553">
                  <c:v>15:53:36.191714</c:v>
                </c:pt>
                <c:pt idx="3554">
                  <c:v>15:53:36.193017</c:v>
                </c:pt>
                <c:pt idx="3555">
                  <c:v>15:53:36.194380</c:v>
                </c:pt>
                <c:pt idx="3556">
                  <c:v>15:53:36.195748</c:v>
                </c:pt>
                <c:pt idx="3557">
                  <c:v>15:53:36.197021</c:v>
                </c:pt>
                <c:pt idx="3558">
                  <c:v>15:53:36.198384</c:v>
                </c:pt>
                <c:pt idx="3559">
                  <c:v>15:53:36.199729</c:v>
                </c:pt>
                <c:pt idx="3560">
                  <c:v>15:53:36.201038</c:v>
                </c:pt>
                <c:pt idx="3561">
                  <c:v>15:53:36.202394</c:v>
                </c:pt>
                <c:pt idx="3562">
                  <c:v>15:53:36.203759</c:v>
                </c:pt>
                <c:pt idx="3563">
                  <c:v>15:53:36.205026</c:v>
                </c:pt>
                <c:pt idx="3564">
                  <c:v>15:53:36.206408</c:v>
                </c:pt>
                <c:pt idx="3565">
                  <c:v>15:53:36.207761</c:v>
                </c:pt>
                <c:pt idx="3566">
                  <c:v>15:53:36.209018</c:v>
                </c:pt>
                <c:pt idx="3567">
                  <c:v>15:53:36.210361</c:v>
                </c:pt>
                <c:pt idx="3568">
                  <c:v>15:53:36.211719</c:v>
                </c:pt>
                <c:pt idx="3569">
                  <c:v>15:53:36.212995</c:v>
                </c:pt>
                <c:pt idx="3570">
                  <c:v>15:53:36.214366</c:v>
                </c:pt>
                <c:pt idx="3571">
                  <c:v>15:53:36.215741</c:v>
                </c:pt>
                <c:pt idx="3572">
                  <c:v>15:53:36.217018</c:v>
                </c:pt>
                <c:pt idx="3573">
                  <c:v>15:53:36.218394</c:v>
                </c:pt>
                <c:pt idx="3574">
                  <c:v>15:53:36.219773</c:v>
                </c:pt>
                <c:pt idx="3575">
                  <c:v>15:53:36.221058</c:v>
                </c:pt>
                <c:pt idx="3576">
                  <c:v>15:53:36.222399</c:v>
                </c:pt>
                <c:pt idx="3577">
                  <c:v>15:53:36.223751</c:v>
                </c:pt>
                <c:pt idx="3578">
                  <c:v>15:53:36.225053</c:v>
                </c:pt>
                <c:pt idx="3579">
                  <c:v>15:53:36.226410</c:v>
                </c:pt>
                <c:pt idx="3580">
                  <c:v>15:53:36.227771</c:v>
                </c:pt>
                <c:pt idx="3581">
                  <c:v>15:53:36.229069</c:v>
                </c:pt>
                <c:pt idx="3582">
                  <c:v>15:53:36.230456</c:v>
                </c:pt>
                <c:pt idx="3583">
                  <c:v>15:53:36.231780</c:v>
                </c:pt>
                <c:pt idx="3584">
                  <c:v>15:53:36.233086</c:v>
                </c:pt>
                <c:pt idx="3585">
                  <c:v>15:53:36.234418</c:v>
                </c:pt>
                <c:pt idx="3586">
                  <c:v>15:53:36.235799</c:v>
                </c:pt>
                <c:pt idx="3587">
                  <c:v>15:53:36.237078</c:v>
                </c:pt>
                <c:pt idx="3588">
                  <c:v>15:53:36.238416</c:v>
                </c:pt>
                <c:pt idx="3589">
                  <c:v>15:53:36.239729</c:v>
                </c:pt>
                <c:pt idx="3590">
                  <c:v>15:53:36.240987</c:v>
                </c:pt>
                <c:pt idx="3591">
                  <c:v>15:53:36.242297</c:v>
                </c:pt>
                <c:pt idx="3592">
                  <c:v>15:53:36.243634</c:v>
                </c:pt>
                <c:pt idx="3593">
                  <c:v>15:53:36.244944</c:v>
                </c:pt>
                <c:pt idx="3594">
                  <c:v>15:53:36.246170</c:v>
                </c:pt>
                <c:pt idx="3595">
                  <c:v>15:53:36.247312</c:v>
                </c:pt>
                <c:pt idx="3596">
                  <c:v>15:53:36.249042</c:v>
                </c:pt>
                <c:pt idx="3597">
                  <c:v>15:53:36.250184</c:v>
                </c:pt>
                <c:pt idx="3598">
                  <c:v>15:53:36.251328</c:v>
                </c:pt>
                <c:pt idx="3599">
                  <c:v>15:53:36.252480</c:v>
                </c:pt>
                <c:pt idx="3600">
                  <c:v>15:53:36.253626</c:v>
                </c:pt>
                <c:pt idx="3601">
                  <c:v>15:53:36.254794</c:v>
                </c:pt>
                <c:pt idx="3602">
                  <c:v>15:53:36.255928</c:v>
                </c:pt>
                <c:pt idx="3603">
                  <c:v>15:53:36.257046</c:v>
                </c:pt>
                <c:pt idx="3604">
                  <c:v>15:53:36.258248</c:v>
                </c:pt>
                <c:pt idx="3605">
                  <c:v>15:53:36.259452</c:v>
                </c:pt>
                <c:pt idx="3606">
                  <c:v>15:53:36.260695</c:v>
                </c:pt>
                <c:pt idx="3607">
                  <c:v>15:53:36.261915</c:v>
                </c:pt>
                <c:pt idx="3608">
                  <c:v>15:53:36.263069</c:v>
                </c:pt>
                <c:pt idx="3609">
                  <c:v>15:53:36.264257</c:v>
                </c:pt>
                <c:pt idx="3610">
                  <c:v>15:53:36.265512</c:v>
                </c:pt>
                <c:pt idx="3611">
                  <c:v>15:53:36.266827</c:v>
                </c:pt>
                <c:pt idx="3612">
                  <c:v>15:53:36.268096</c:v>
                </c:pt>
                <c:pt idx="3613">
                  <c:v>15:53:36.269360</c:v>
                </c:pt>
                <c:pt idx="3614">
                  <c:v>15:53:36.270621</c:v>
                </c:pt>
                <c:pt idx="3615">
                  <c:v>15:53:36.271882</c:v>
                </c:pt>
                <c:pt idx="3616">
                  <c:v>15:53:36.273075</c:v>
                </c:pt>
                <c:pt idx="3617">
                  <c:v>15:53:36.274304</c:v>
                </c:pt>
                <c:pt idx="3618">
                  <c:v>15:53:36.275544</c:v>
                </c:pt>
                <c:pt idx="3619">
                  <c:v>15:53:36.276806</c:v>
                </c:pt>
                <c:pt idx="3620">
                  <c:v>15:53:36.278024</c:v>
                </c:pt>
                <c:pt idx="3621">
                  <c:v>15:53:36.279233</c:v>
                </c:pt>
                <c:pt idx="3622">
                  <c:v>15:53:36.280454</c:v>
                </c:pt>
                <c:pt idx="3623">
                  <c:v>15:53:36.281634</c:v>
                </c:pt>
                <c:pt idx="3624">
                  <c:v>15:53:36.282857</c:v>
                </c:pt>
                <c:pt idx="3625">
                  <c:v>15:53:36.284075</c:v>
                </c:pt>
                <c:pt idx="3626">
                  <c:v>15:53:36.285326</c:v>
                </c:pt>
                <c:pt idx="3627">
                  <c:v>15:53:36.286573</c:v>
                </c:pt>
                <c:pt idx="3628">
                  <c:v>15:53:36.287842</c:v>
                </c:pt>
                <c:pt idx="3629">
                  <c:v>15:53:36.289061</c:v>
                </c:pt>
                <c:pt idx="3630">
                  <c:v>15:53:36.290316</c:v>
                </c:pt>
                <c:pt idx="3631">
                  <c:v>15:53:36.291579</c:v>
                </c:pt>
                <c:pt idx="3632">
                  <c:v>15:53:36.292881</c:v>
                </c:pt>
                <c:pt idx="3633">
                  <c:v>15:53:36.294174</c:v>
                </c:pt>
                <c:pt idx="3634">
                  <c:v>15:53:36.295469</c:v>
                </c:pt>
                <c:pt idx="3635">
                  <c:v>15:53:36.296756</c:v>
                </c:pt>
                <c:pt idx="3636">
                  <c:v>15:53:36.298047</c:v>
                </c:pt>
                <c:pt idx="3637">
                  <c:v>15:53:36.299343</c:v>
                </c:pt>
                <c:pt idx="3638">
                  <c:v>15:53:36.300632</c:v>
                </c:pt>
                <c:pt idx="3639">
                  <c:v>15:53:36.301928</c:v>
                </c:pt>
                <c:pt idx="3640">
                  <c:v>15:53:36.303252</c:v>
                </c:pt>
                <c:pt idx="3641">
                  <c:v>15:53:36.304567</c:v>
                </c:pt>
                <c:pt idx="3642">
                  <c:v>15:53:36.305861</c:v>
                </c:pt>
                <c:pt idx="3643">
                  <c:v>15:53:36.307215</c:v>
                </c:pt>
                <c:pt idx="3644">
                  <c:v>15:53:36.308572</c:v>
                </c:pt>
                <c:pt idx="3645">
                  <c:v>15:53:36.309838</c:v>
                </c:pt>
                <c:pt idx="3646">
                  <c:v>15:53:36.311169</c:v>
                </c:pt>
                <c:pt idx="3647">
                  <c:v>15:53:36.312514</c:v>
                </c:pt>
                <c:pt idx="3648">
                  <c:v>15:53:36.313838</c:v>
                </c:pt>
                <c:pt idx="3649">
                  <c:v>15:53:36.315197</c:v>
                </c:pt>
                <c:pt idx="3650">
                  <c:v>15:53:36.316577</c:v>
                </c:pt>
                <c:pt idx="3651">
                  <c:v>15:53:36.317907</c:v>
                </c:pt>
                <c:pt idx="3652">
                  <c:v>15:53:36.319249</c:v>
                </c:pt>
                <c:pt idx="3653">
                  <c:v>15:53:36.320591</c:v>
                </c:pt>
                <c:pt idx="3654">
                  <c:v>15:53:36.321941</c:v>
                </c:pt>
                <c:pt idx="3655">
                  <c:v>15:53:36.323301</c:v>
                </c:pt>
                <c:pt idx="3656">
                  <c:v>15:53:36.324697</c:v>
                </c:pt>
                <c:pt idx="3657">
                  <c:v>15:53:36.326039</c:v>
                </c:pt>
                <c:pt idx="3658">
                  <c:v>15:53:36.327377</c:v>
                </c:pt>
                <c:pt idx="3659">
                  <c:v>15:53:36.328705</c:v>
                </c:pt>
                <c:pt idx="3660">
                  <c:v>15:53:36.330095</c:v>
                </c:pt>
                <c:pt idx="3661">
                  <c:v>15:53:36.331453</c:v>
                </c:pt>
                <c:pt idx="3662">
                  <c:v>15:53:36.332813</c:v>
                </c:pt>
                <c:pt idx="3663">
                  <c:v>15:53:36.334159</c:v>
                </c:pt>
                <c:pt idx="3664">
                  <c:v>15:53:36.335501</c:v>
                </c:pt>
                <c:pt idx="3665">
                  <c:v>15:53:36.336796</c:v>
                </c:pt>
                <c:pt idx="3666">
                  <c:v>15:53:36.338153</c:v>
                </c:pt>
                <c:pt idx="3667">
                  <c:v>15:53:36.339518</c:v>
                </c:pt>
                <c:pt idx="3668">
                  <c:v>15:53:36.340912</c:v>
                </c:pt>
                <c:pt idx="3669">
                  <c:v>15:53:36.342269</c:v>
                </c:pt>
                <c:pt idx="3670">
                  <c:v>15:53:36.343608</c:v>
                </c:pt>
                <c:pt idx="3671">
                  <c:v>15:53:36.344938</c:v>
                </c:pt>
                <c:pt idx="3672">
                  <c:v>15:53:36.346300</c:v>
                </c:pt>
                <c:pt idx="3673">
                  <c:v>15:53:36.347647</c:v>
                </c:pt>
                <c:pt idx="3674">
                  <c:v>15:53:36.349027</c:v>
                </c:pt>
                <c:pt idx="3675">
                  <c:v>15:53:36.350381</c:v>
                </c:pt>
                <c:pt idx="3676">
                  <c:v>15:53:36.351714</c:v>
                </c:pt>
                <c:pt idx="3677">
                  <c:v>15:53:36.352998</c:v>
                </c:pt>
                <c:pt idx="3678">
                  <c:v>15:53:36.354345</c:v>
                </c:pt>
                <c:pt idx="3679">
                  <c:v>15:53:36.355706</c:v>
                </c:pt>
                <c:pt idx="3680">
                  <c:v>15:53:36.357028</c:v>
                </c:pt>
                <c:pt idx="3681">
                  <c:v>15:53:36.358395</c:v>
                </c:pt>
                <c:pt idx="3682">
                  <c:v>15:53:36.359755</c:v>
                </c:pt>
                <c:pt idx="3683">
                  <c:v>15:53:36.361024</c:v>
                </c:pt>
                <c:pt idx="3684">
                  <c:v>15:53:36.362356</c:v>
                </c:pt>
                <c:pt idx="3685">
                  <c:v>15:53:36.363703</c:v>
                </c:pt>
                <c:pt idx="3686">
                  <c:v>15:53:36.364996</c:v>
                </c:pt>
                <c:pt idx="3687">
                  <c:v>15:53:36.366360</c:v>
                </c:pt>
                <c:pt idx="3688">
                  <c:v>15:53:36.367732</c:v>
                </c:pt>
                <c:pt idx="3689">
                  <c:v>15:53:36.369022</c:v>
                </c:pt>
                <c:pt idx="3690">
                  <c:v>15:53:36.370386</c:v>
                </c:pt>
                <c:pt idx="3691">
                  <c:v>15:53:36.371717</c:v>
                </c:pt>
                <c:pt idx="3692">
                  <c:v>15:53:36.372995</c:v>
                </c:pt>
                <c:pt idx="3693">
                  <c:v>15:53:36.374334</c:v>
                </c:pt>
                <c:pt idx="3694">
                  <c:v>15:53:36.375700</c:v>
                </c:pt>
                <c:pt idx="3695">
                  <c:v>15:53:36.377007</c:v>
                </c:pt>
                <c:pt idx="3696">
                  <c:v>15:53:36.378405</c:v>
                </c:pt>
                <c:pt idx="3697">
                  <c:v>15:53:36.379774</c:v>
                </c:pt>
                <c:pt idx="3698">
                  <c:v>15:53:36.381070</c:v>
                </c:pt>
                <c:pt idx="3699">
                  <c:v>15:53:36.382400</c:v>
                </c:pt>
                <c:pt idx="3700">
                  <c:v>15:53:36.383767</c:v>
                </c:pt>
                <c:pt idx="3701">
                  <c:v>15:53:36.385065</c:v>
                </c:pt>
                <c:pt idx="3702">
                  <c:v>15:53:36.386443</c:v>
                </c:pt>
                <c:pt idx="3703">
                  <c:v>15:53:36.387803</c:v>
                </c:pt>
                <c:pt idx="3704">
                  <c:v>15:53:36.389107</c:v>
                </c:pt>
                <c:pt idx="3705">
                  <c:v>15:53:36.390448</c:v>
                </c:pt>
                <c:pt idx="3706">
                  <c:v>15:53:36.391819</c:v>
                </c:pt>
                <c:pt idx="3707">
                  <c:v>15:53:36.393118</c:v>
                </c:pt>
                <c:pt idx="3708">
                  <c:v>15:53:36.394487</c:v>
                </c:pt>
                <c:pt idx="3709">
                  <c:v>15:53:36.395856</c:v>
                </c:pt>
                <c:pt idx="3710">
                  <c:v>15:53:36.397164</c:v>
                </c:pt>
                <c:pt idx="3711">
                  <c:v>15:53:36.398495</c:v>
                </c:pt>
                <c:pt idx="3712">
                  <c:v>15:53:36.399845</c:v>
                </c:pt>
                <c:pt idx="3713">
                  <c:v>15:53:36.401142</c:v>
                </c:pt>
                <c:pt idx="3714">
                  <c:v>15:53:36.402513</c:v>
                </c:pt>
                <c:pt idx="3715">
                  <c:v>15:53:36.403870</c:v>
                </c:pt>
                <c:pt idx="3716">
                  <c:v>15:53:36.405230</c:v>
                </c:pt>
                <c:pt idx="3717">
                  <c:v>15:53:36.406616</c:v>
                </c:pt>
                <c:pt idx="3718">
                  <c:v>15:53:36.407954</c:v>
                </c:pt>
                <c:pt idx="3719">
                  <c:v>15:53:36.409273</c:v>
                </c:pt>
                <c:pt idx="3720">
                  <c:v>15:53:36.410645</c:v>
                </c:pt>
                <c:pt idx="3721">
                  <c:v>15:53:36.412006</c:v>
                </c:pt>
                <c:pt idx="3722">
                  <c:v>15:53:36.413341</c:v>
                </c:pt>
                <c:pt idx="3723">
                  <c:v>15:53:36.414708</c:v>
                </c:pt>
                <c:pt idx="3724">
                  <c:v>15:53:36.416050</c:v>
                </c:pt>
                <c:pt idx="3725">
                  <c:v>15:53:36.417403</c:v>
                </c:pt>
                <c:pt idx="3726">
                  <c:v>15:53:36.418777</c:v>
                </c:pt>
                <c:pt idx="3727">
                  <c:v>15:53:36.420133</c:v>
                </c:pt>
                <c:pt idx="3728">
                  <c:v>15:53:36.421516</c:v>
                </c:pt>
                <c:pt idx="3729">
                  <c:v>15:53:36.422860</c:v>
                </c:pt>
                <c:pt idx="3730">
                  <c:v>15:53:36.424190</c:v>
                </c:pt>
                <c:pt idx="3731">
                  <c:v>15:53:36.425546</c:v>
                </c:pt>
                <c:pt idx="3732">
                  <c:v>15:53:36.426918</c:v>
                </c:pt>
                <c:pt idx="3733">
                  <c:v>15:53:36.428280</c:v>
                </c:pt>
                <c:pt idx="3734">
                  <c:v>15:53:36.429656</c:v>
                </c:pt>
                <c:pt idx="3735">
                  <c:v>15:53:36.431016</c:v>
                </c:pt>
                <c:pt idx="3736">
                  <c:v>15:53:36.432353</c:v>
                </c:pt>
                <c:pt idx="3737">
                  <c:v>15:53:36.433649</c:v>
                </c:pt>
                <c:pt idx="3738">
                  <c:v>15:53:36.434999</c:v>
                </c:pt>
                <c:pt idx="3739">
                  <c:v>15:53:36.436373</c:v>
                </c:pt>
                <c:pt idx="3740">
                  <c:v>15:53:36.437684</c:v>
                </c:pt>
                <c:pt idx="3741">
                  <c:v>15:53:36.439041</c:v>
                </c:pt>
                <c:pt idx="3742">
                  <c:v>15:53:36.440412</c:v>
                </c:pt>
                <c:pt idx="3743">
                  <c:v>15:53:36.441668</c:v>
                </c:pt>
                <c:pt idx="3744">
                  <c:v>15:53:36.443027</c:v>
                </c:pt>
                <c:pt idx="3745">
                  <c:v>15:53:36.444386</c:v>
                </c:pt>
                <c:pt idx="3746">
                  <c:v>15:53:36.445700</c:v>
                </c:pt>
                <c:pt idx="3747">
                  <c:v>15:53:36.447065</c:v>
                </c:pt>
                <c:pt idx="3748">
                  <c:v>15:53:36.448433</c:v>
                </c:pt>
                <c:pt idx="3749">
                  <c:v>15:53:36.449731</c:v>
                </c:pt>
                <c:pt idx="3750">
                  <c:v>15:53:36.451072</c:v>
                </c:pt>
                <c:pt idx="3751">
                  <c:v>15:53:36.452391</c:v>
                </c:pt>
                <c:pt idx="3752">
                  <c:v>15:53:36.453672</c:v>
                </c:pt>
                <c:pt idx="3753">
                  <c:v>15:53:36.455031</c:v>
                </c:pt>
                <c:pt idx="3754">
                  <c:v>15:53:36.456406</c:v>
                </c:pt>
                <c:pt idx="3755">
                  <c:v>15:53:36.457702</c:v>
                </c:pt>
                <c:pt idx="3756">
                  <c:v>15:53:36.459063</c:v>
                </c:pt>
                <c:pt idx="3757">
                  <c:v>15:53:36.460422</c:v>
                </c:pt>
                <c:pt idx="3758">
                  <c:v>15:53:36.461675</c:v>
                </c:pt>
                <c:pt idx="3759">
                  <c:v>15:53:36.463008</c:v>
                </c:pt>
                <c:pt idx="3760">
                  <c:v>15:53:36.464371</c:v>
                </c:pt>
                <c:pt idx="3761">
                  <c:v>15:53:36.465667</c:v>
                </c:pt>
                <c:pt idx="3762">
                  <c:v>15:53:36.467044</c:v>
                </c:pt>
                <c:pt idx="3763">
                  <c:v>15:53:36.468394</c:v>
                </c:pt>
                <c:pt idx="3764">
                  <c:v>15:53:36.469694</c:v>
                </c:pt>
                <c:pt idx="3765">
                  <c:v>15:53:36.471046</c:v>
                </c:pt>
                <c:pt idx="3766">
                  <c:v>15:53:36.472385</c:v>
                </c:pt>
                <c:pt idx="3767">
                  <c:v>15:53:36.473648</c:v>
                </c:pt>
                <c:pt idx="3768">
                  <c:v>15:53:36.475011</c:v>
                </c:pt>
                <c:pt idx="3769">
                  <c:v>15:53:36.476372</c:v>
                </c:pt>
                <c:pt idx="3770">
                  <c:v>15:53:36.477666</c:v>
                </c:pt>
                <c:pt idx="3771">
                  <c:v>15:53:36.479050</c:v>
                </c:pt>
                <c:pt idx="3772">
                  <c:v>15:53:36.480422</c:v>
                </c:pt>
                <c:pt idx="3773">
                  <c:v>15:53:36.481690</c:v>
                </c:pt>
                <c:pt idx="3774">
                  <c:v>15:53:36.483032</c:v>
                </c:pt>
                <c:pt idx="3775">
                  <c:v>15:53:36.484352</c:v>
                </c:pt>
                <c:pt idx="3776">
                  <c:v>15:53:36.485661</c:v>
                </c:pt>
                <c:pt idx="3777">
                  <c:v>15:53:36.487029</c:v>
                </c:pt>
                <c:pt idx="3778">
                  <c:v>15:53:36.488391</c:v>
                </c:pt>
                <c:pt idx="3779">
                  <c:v>15:53:36.489693</c:v>
                </c:pt>
                <c:pt idx="3780">
                  <c:v>15:53:36.491060</c:v>
                </c:pt>
                <c:pt idx="3781">
                  <c:v>15:53:36.492398</c:v>
                </c:pt>
                <c:pt idx="3782">
                  <c:v>15:53:36.493673</c:v>
                </c:pt>
                <c:pt idx="3783">
                  <c:v>15:53:36.495006</c:v>
                </c:pt>
                <c:pt idx="3784">
                  <c:v>15:53:36.496391</c:v>
                </c:pt>
                <c:pt idx="3785">
                  <c:v>15:53:36.497665</c:v>
                </c:pt>
                <c:pt idx="3786">
                  <c:v>15:53:36.499019</c:v>
                </c:pt>
                <c:pt idx="3787">
                  <c:v>15:53:36.500388</c:v>
                </c:pt>
                <c:pt idx="3788">
                  <c:v>15:53:36.501693</c:v>
                </c:pt>
                <c:pt idx="3789">
                  <c:v>15:53:36.503036</c:v>
                </c:pt>
                <c:pt idx="3790">
                  <c:v>15:53:36.504376</c:v>
                </c:pt>
                <c:pt idx="3791">
                  <c:v>15:53:36.505659</c:v>
                </c:pt>
                <c:pt idx="3792">
                  <c:v>15:53:36.507013</c:v>
                </c:pt>
                <c:pt idx="3793">
                  <c:v>15:53:36.508387</c:v>
                </c:pt>
                <c:pt idx="3794">
                  <c:v>15:53:36.509694</c:v>
                </c:pt>
                <c:pt idx="3795">
                  <c:v>15:53:36.511059</c:v>
                </c:pt>
                <c:pt idx="3796">
                  <c:v>15:53:36.512442</c:v>
                </c:pt>
                <c:pt idx="3797">
                  <c:v>15:53:36.513717</c:v>
                </c:pt>
                <c:pt idx="3798">
                  <c:v>15:53:36.515061</c:v>
                </c:pt>
                <c:pt idx="3799">
                  <c:v>15:53:36.516433</c:v>
                </c:pt>
                <c:pt idx="3800">
                  <c:v>15:53:36.517751</c:v>
                </c:pt>
                <c:pt idx="3801">
                  <c:v>15:53:36.519130</c:v>
                </c:pt>
                <c:pt idx="3802">
                  <c:v>15:53:36.520503</c:v>
                </c:pt>
                <c:pt idx="3803">
                  <c:v>15:53:36.521780</c:v>
                </c:pt>
                <c:pt idx="3804">
                  <c:v>15:53:36.523114</c:v>
                </c:pt>
                <c:pt idx="3805">
                  <c:v>15:53:36.524474</c:v>
                </c:pt>
                <c:pt idx="3806">
                  <c:v>15:53:36.525777</c:v>
                </c:pt>
                <c:pt idx="3807">
                  <c:v>15:53:36.527129</c:v>
                </c:pt>
                <c:pt idx="3808">
                  <c:v>15:53:36.528521</c:v>
                </c:pt>
                <c:pt idx="3809">
                  <c:v>15:53:36.529820</c:v>
                </c:pt>
                <c:pt idx="3810">
                  <c:v>15:53:36.531200</c:v>
                </c:pt>
                <c:pt idx="3811">
                  <c:v>15:53:36.532520</c:v>
                </c:pt>
                <c:pt idx="3812">
                  <c:v>15:53:36.533834</c:v>
                </c:pt>
                <c:pt idx="3813">
                  <c:v>15:53:36.535198</c:v>
                </c:pt>
                <c:pt idx="3814">
                  <c:v>15:53:36.536586</c:v>
                </c:pt>
                <c:pt idx="3815">
                  <c:v>15:53:36.537885</c:v>
                </c:pt>
                <c:pt idx="3816">
                  <c:v>15:53:36.539258</c:v>
                </c:pt>
                <c:pt idx="3817">
                  <c:v>15:53:36.540582</c:v>
                </c:pt>
                <c:pt idx="3818">
                  <c:v>15:53:36.541911</c:v>
                </c:pt>
                <c:pt idx="3819">
                  <c:v>15:53:36.543273</c:v>
                </c:pt>
                <c:pt idx="3820">
                  <c:v>15:53:36.544639</c:v>
                </c:pt>
                <c:pt idx="3821">
                  <c:v>15:53:36.545975</c:v>
                </c:pt>
                <c:pt idx="3822">
                  <c:v>15:53:36.547324</c:v>
                </c:pt>
                <c:pt idx="3823">
                  <c:v>15:53:36.548665</c:v>
                </c:pt>
                <c:pt idx="3824">
                  <c:v>15:53:36.550011</c:v>
                </c:pt>
                <c:pt idx="3825">
                  <c:v>15:53:36.551368</c:v>
                </c:pt>
                <c:pt idx="3826">
                  <c:v>15:53:36.552738</c:v>
                </c:pt>
                <c:pt idx="3827">
                  <c:v>15:53:36.554111</c:v>
                </c:pt>
                <c:pt idx="3828">
                  <c:v>15:53:36.555453</c:v>
                </c:pt>
                <c:pt idx="3829">
                  <c:v>15:53:36.556780</c:v>
                </c:pt>
                <c:pt idx="3830">
                  <c:v>15:53:36.558160</c:v>
                </c:pt>
                <c:pt idx="3831">
                  <c:v>15:53:36.559526</c:v>
                </c:pt>
                <c:pt idx="3832">
                  <c:v>15:53:36.560910</c:v>
                </c:pt>
                <c:pt idx="3833">
                  <c:v>15:53:36.562261</c:v>
                </c:pt>
                <c:pt idx="3834">
                  <c:v>15:53:36.563599</c:v>
                </c:pt>
                <c:pt idx="3835">
                  <c:v>15:53:36.564929</c:v>
                </c:pt>
                <c:pt idx="3836">
                  <c:v>15:53:36.566322</c:v>
                </c:pt>
                <c:pt idx="3837">
                  <c:v>15:53:36.567685</c:v>
                </c:pt>
                <c:pt idx="3838">
                  <c:v>15:53:36.569024</c:v>
                </c:pt>
                <c:pt idx="3839">
                  <c:v>15:53:36.570375</c:v>
                </c:pt>
                <c:pt idx="3840">
                  <c:v>15:53:36.571715</c:v>
                </c:pt>
                <c:pt idx="3841">
                  <c:v>15:53:36.572997</c:v>
                </c:pt>
                <c:pt idx="3842">
                  <c:v>15:53:36.574353</c:v>
                </c:pt>
                <c:pt idx="3843">
                  <c:v>15:53:36.575706</c:v>
                </c:pt>
                <c:pt idx="3844">
                  <c:v>15:53:36.576999</c:v>
                </c:pt>
                <c:pt idx="3845">
                  <c:v>15:53:36.578373</c:v>
                </c:pt>
                <c:pt idx="3846">
                  <c:v>15:53:36.579742</c:v>
                </c:pt>
                <c:pt idx="3847">
                  <c:v>15:53:36.581020</c:v>
                </c:pt>
                <c:pt idx="3848">
                  <c:v>15:53:36.582374</c:v>
                </c:pt>
                <c:pt idx="3849">
                  <c:v>15:53:36.583706</c:v>
                </c:pt>
                <c:pt idx="3850">
                  <c:v>15:53:36.584997</c:v>
                </c:pt>
                <c:pt idx="3851">
                  <c:v>15:53:36.586364</c:v>
                </c:pt>
                <c:pt idx="3852">
                  <c:v>15:53:36.587733</c:v>
                </c:pt>
                <c:pt idx="3853">
                  <c:v>15:53:36.588995</c:v>
                </c:pt>
                <c:pt idx="3854">
                  <c:v>15:53:36.590388</c:v>
                </c:pt>
                <c:pt idx="3855">
                  <c:v>15:53:36.591718</c:v>
                </c:pt>
                <c:pt idx="3856">
                  <c:v>15:53:36.592995</c:v>
                </c:pt>
                <c:pt idx="3857">
                  <c:v>15:53:36.594351</c:v>
                </c:pt>
                <c:pt idx="3858">
                  <c:v>15:53:36.595724</c:v>
                </c:pt>
                <c:pt idx="3859">
                  <c:v>15:53:36.596996</c:v>
                </c:pt>
                <c:pt idx="3860">
                  <c:v>15:53:36.598394</c:v>
                </c:pt>
                <c:pt idx="3861">
                  <c:v>15:53:36.599754</c:v>
                </c:pt>
                <c:pt idx="3862">
                  <c:v>15:53:36.601024</c:v>
                </c:pt>
                <c:pt idx="3863">
                  <c:v>15:53:36.602350</c:v>
                </c:pt>
                <c:pt idx="3864">
                  <c:v>15:53:36.603720</c:v>
                </c:pt>
                <c:pt idx="3865">
                  <c:v>15:53:36.604996</c:v>
                </c:pt>
                <c:pt idx="3866">
                  <c:v>15:53:36.606374</c:v>
                </c:pt>
                <c:pt idx="3867">
                  <c:v>15:53:36.607734</c:v>
                </c:pt>
                <c:pt idx="3868">
                  <c:v>15:53:36.609025</c:v>
                </c:pt>
                <c:pt idx="3869">
                  <c:v>15:53:36.610374</c:v>
                </c:pt>
                <c:pt idx="3870">
                  <c:v>15:53:36.611716</c:v>
                </c:pt>
                <c:pt idx="3871">
                  <c:v>15:53:36.612998</c:v>
                </c:pt>
                <c:pt idx="3872">
                  <c:v>15:53:36.614357</c:v>
                </c:pt>
                <c:pt idx="3873">
                  <c:v>15:53:36.615719</c:v>
                </c:pt>
                <c:pt idx="3874">
                  <c:v>15:53:36.616997</c:v>
                </c:pt>
                <c:pt idx="3875">
                  <c:v>15:53:36.618368</c:v>
                </c:pt>
                <c:pt idx="3876">
                  <c:v>15:53:36.619744</c:v>
                </c:pt>
                <c:pt idx="3877">
                  <c:v>15:53:36.621025</c:v>
                </c:pt>
                <c:pt idx="3878">
                  <c:v>15:53:36.622354</c:v>
                </c:pt>
                <c:pt idx="3879">
                  <c:v>15:53:36.623685</c:v>
                </c:pt>
                <c:pt idx="3880">
                  <c:v>15:53:36.624994</c:v>
                </c:pt>
                <c:pt idx="3881">
                  <c:v>15:53:36.626360</c:v>
                </c:pt>
                <c:pt idx="3882">
                  <c:v>15:53:36.627720</c:v>
                </c:pt>
                <c:pt idx="3883">
                  <c:v>15:53:36.629020</c:v>
                </c:pt>
                <c:pt idx="3884">
                  <c:v>15:53:36.630379</c:v>
                </c:pt>
                <c:pt idx="3885">
                  <c:v>15:53:36.631700</c:v>
                </c:pt>
                <c:pt idx="3886">
                  <c:v>15:53:36.632996</c:v>
                </c:pt>
                <c:pt idx="3887">
                  <c:v>15:53:36.634327</c:v>
                </c:pt>
                <c:pt idx="3888">
                  <c:v>15:53:36.635694</c:v>
                </c:pt>
                <c:pt idx="3889">
                  <c:v>15:53:36.637022</c:v>
                </c:pt>
                <c:pt idx="3890">
                  <c:v>15:53:36.638383</c:v>
                </c:pt>
                <c:pt idx="3891">
                  <c:v>15:53:36.639744</c:v>
                </c:pt>
                <c:pt idx="3892">
                  <c:v>15:53:36.641026</c:v>
                </c:pt>
                <c:pt idx="3893">
                  <c:v>15:53:36.642349</c:v>
                </c:pt>
                <c:pt idx="3894">
                  <c:v>15:53:36.643690</c:v>
                </c:pt>
                <c:pt idx="3895">
                  <c:v>15:53:36.645001</c:v>
                </c:pt>
                <c:pt idx="3896">
                  <c:v>15:53:36.646377</c:v>
                </c:pt>
                <c:pt idx="3897">
                  <c:v>15:53:36.647734</c:v>
                </c:pt>
                <c:pt idx="3898">
                  <c:v>15:53:36.649063</c:v>
                </c:pt>
                <c:pt idx="3899">
                  <c:v>15:53:36.650419</c:v>
                </c:pt>
                <c:pt idx="3900">
                  <c:v>15:53:36.651761</c:v>
                </c:pt>
                <c:pt idx="3901">
                  <c:v>15:53:36.653043</c:v>
                </c:pt>
                <c:pt idx="3902">
                  <c:v>15:53:36.654402</c:v>
                </c:pt>
                <c:pt idx="3903">
                  <c:v>15:53:36.655760</c:v>
                </c:pt>
                <c:pt idx="3904">
                  <c:v>15:53:36.657092</c:v>
                </c:pt>
                <c:pt idx="3905">
                  <c:v>15:53:36.658445</c:v>
                </c:pt>
                <c:pt idx="3906">
                  <c:v>15:53:36.659796</c:v>
                </c:pt>
                <c:pt idx="3907">
                  <c:v>15:53:36.661070</c:v>
                </c:pt>
                <c:pt idx="3908">
                  <c:v>15:53:36.662430</c:v>
                </c:pt>
                <c:pt idx="3909">
                  <c:v>15:53:36.663788</c:v>
                </c:pt>
                <c:pt idx="3910">
                  <c:v>15:53:36.665091</c:v>
                </c:pt>
                <c:pt idx="3911">
                  <c:v>15:53:36.666454</c:v>
                </c:pt>
                <c:pt idx="3912">
                  <c:v>15:53:36.667826</c:v>
                </c:pt>
                <c:pt idx="3913">
                  <c:v>15:53:36.669128</c:v>
                </c:pt>
                <c:pt idx="3914">
                  <c:v>15:53:36.670470</c:v>
                </c:pt>
                <c:pt idx="3915">
                  <c:v>15:53:36.671817</c:v>
                </c:pt>
                <c:pt idx="3916">
                  <c:v>15:53:36.673127</c:v>
                </c:pt>
                <c:pt idx="3917">
                  <c:v>15:53:36.674491</c:v>
                </c:pt>
                <c:pt idx="3918">
                  <c:v>15:53:36.675863</c:v>
                </c:pt>
                <c:pt idx="3919">
                  <c:v>15:53:36.677159</c:v>
                </c:pt>
                <c:pt idx="3920">
                  <c:v>15:53:36.678533</c:v>
                </c:pt>
                <c:pt idx="3921">
                  <c:v>15:53:36.679872</c:v>
                </c:pt>
                <c:pt idx="3922">
                  <c:v>15:53:36.681171</c:v>
                </c:pt>
                <c:pt idx="3923">
                  <c:v>15:53:36.682535</c:v>
                </c:pt>
                <c:pt idx="3924">
                  <c:v>15:53:36.683902</c:v>
                </c:pt>
                <c:pt idx="3925">
                  <c:v>15:53:36.685229</c:v>
                </c:pt>
                <c:pt idx="3926">
                  <c:v>15:53:36.686598</c:v>
                </c:pt>
                <c:pt idx="3927">
                  <c:v>15:53:36.687939</c:v>
                </c:pt>
                <c:pt idx="3928">
                  <c:v>15:53:36.689271</c:v>
                </c:pt>
                <c:pt idx="3929">
                  <c:v>15:53:36.690632</c:v>
                </c:pt>
                <c:pt idx="3930">
                  <c:v>15:53:36.691997</c:v>
                </c:pt>
                <c:pt idx="3931">
                  <c:v>15:53:36.693329</c:v>
                </c:pt>
                <c:pt idx="3932">
                  <c:v>15:53:36.694700</c:v>
                </c:pt>
                <c:pt idx="3933">
                  <c:v>15:53:36.696044</c:v>
                </c:pt>
                <c:pt idx="3934">
                  <c:v>15:53:36.697384</c:v>
                </c:pt>
                <c:pt idx="3935">
                  <c:v>15:53:36.698731</c:v>
                </c:pt>
                <c:pt idx="3936">
                  <c:v>15:53:36.700098</c:v>
                </c:pt>
                <c:pt idx="3937">
                  <c:v>15:53:36.701482</c:v>
                </c:pt>
                <c:pt idx="3938">
                  <c:v>15:53:36.702840</c:v>
                </c:pt>
                <c:pt idx="3939">
                  <c:v>15:53:36.704163</c:v>
                </c:pt>
                <c:pt idx="3940">
                  <c:v>15:53:36.705529</c:v>
                </c:pt>
                <c:pt idx="3941">
                  <c:v>15:53:36.706896</c:v>
                </c:pt>
                <c:pt idx="3942">
                  <c:v>15:53:36.708274</c:v>
                </c:pt>
                <c:pt idx="3943">
                  <c:v>15:53:36.709640</c:v>
                </c:pt>
                <c:pt idx="3944">
                  <c:v>15:53:36.710984</c:v>
                </c:pt>
                <c:pt idx="3945">
                  <c:v>15:53:36.712303</c:v>
                </c:pt>
                <c:pt idx="3946">
                  <c:v>15:53:36.713672</c:v>
                </c:pt>
                <c:pt idx="3947">
                  <c:v>15:53:36.715004</c:v>
                </c:pt>
                <c:pt idx="3948">
                  <c:v>15:53:36.716366</c:v>
                </c:pt>
                <c:pt idx="3949">
                  <c:v>15:53:36.717702</c:v>
                </c:pt>
                <c:pt idx="3950">
                  <c:v>15:53:36.719047</c:v>
                </c:pt>
                <c:pt idx="3951">
                  <c:v>15:53:36.720367</c:v>
                </c:pt>
                <c:pt idx="3952">
                  <c:v>15:53:36.721626</c:v>
                </c:pt>
                <c:pt idx="3953">
                  <c:v>15:53:36.722966</c:v>
                </c:pt>
                <c:pt idx="3954">
                  <c:v>15:53:36.724357</c:v>
                </c:pt>
                <c:pt idx="3955">
                  <c:v>15:53:36.725696</c:v>
                </c:pt>
                <c:pt idx="3956">
                  <c:v>15:53:36.727066</c:v>
                </c:pt>
                <c:pt idx="3957">
                  <c:v>15:53:36.728428</c:v>
                </c:pt>
                <c:pt idx="3958">
                  <c:v>15:53:36.729715</c:v>
                </c:pt>
                <c:pt idx="3959">
                  <c:v>15:53:36.731055</c:v>
                </c:pt>
                <c:pt idx="3960">
                  <c:v>15:53:36.732431</c:v>
                </c:pt>
                <c:pt idx="3961">
                  <c:v>15:53:36.733729</c:v>
                </c:pt>
                <c:pt idx="3962">
                  <c:v>15:53:36.735092</c:v>
                </c:pt>
                <c:pt idx="3963">
                  <c:v>15:53:36.736457</c:v>
                </c:pt>
                <c:pt idx="3964">
                  <c:v>15:53:36.737749</c:v>
                </c:pt>
                <c:pt idx="3965">
                  <c:v>15:53:36.739064</c:v>
                </c:pt>
                <c:pt idx="3966">
                  <c:v>15:53:36.740432</c:v>
                </c:pt>
                <c:pt idx="3967">
                  <c:v>15:53:36.741718</c:v>
                </c:pt>
                <c:pt idx="3968">
                  <c:v>15:53:36.743082</c:v>
                </c:pt>
                <c:pt idx="3969">
                  <c:v>15:53:36.744443</c:v>
                </c:pt>
                <c:pt idx="3970">
                  <c:v>15:53:36.745754</c:v>
                </c:pt>
                <c:pt idx="3971">
                  <c:v>15:53:36.747122</c:v>
                </c:pt>
                <c:pt idx="3972">
                  <c:v>15:53:36.748474</c:v>
                </c:pt>
                <c:pt idx="3973">
                  <c:v>15:53:36.749754</c:v>
                </c:pt>
                <c:pt idx="3974">
                  <c:v>15:53:36.751113</c:v>
                </c:pt>
                <c:pt idx="3975">
                  <c:v>15:53:36.752476</c:v>
                </c:pt>
                <c:pt idx="3976">
                  <c:v>15:53:36.753800</c:v>
                </c:pt>
                <c:pt idx="3977">
                  <c:v>15:53:36.755160</c:v>
                </c:pt>
                <c:pt idx="3978">
                  <c:v>15:53:36.756556</c:v>
                </c:pt>
                <c:pt idx="3979">
                  <c:v>15:53:36.757838</c:v>
                </c:pt>
                <c:pt idx="3980">
                  <c:v>15:53:36.759192</c:v>
                </c:pt>
                <c:pt idx="3981">
                  <c:v>15:53:36.760553</c:v>
                </c:pt>
                <c:pt idx="3982">
                  <c:v>15:53:36.761894</c:v>
                </c:pt>
                <c:pt idx="3983">
                  <c:v>15:53:36.763248</c:v>
                </c:pt>
                <c:pt idx="3984">
                  <c:v>15:53:36.764656</c:v>
                </c:pt>
                <c:pt idx="3985">
                  <c:v>15:53:36.765978</c:v>
                </c:pt>
                <c:pt idx="3986">
                  <c:v>15:53:36.767317</c:v>
                </c:pt>
                <c:pt idx="3987">
                  <c:v>15:53:36.768651</c:v>
                </c:pt>
                <c:pt idx="3988">
                  <c:v>15:53:36.770013</c:v>
                </c:pt>
                <c:pt idx="3989">
                  <c:v>15:53:36.771372</c:v>
                </c:pt>
                <c:pt idx="3990">
                  <c:v>15:53:36.772760</c:v>
                </c:pt>
                <c:pt idx="3991">
                  <c:v>15:53:36.774111</c:v>
                </c:pt>
                <c:pt idx="3992">
                  <c:v>15:53:36.775463</c:v>
                </c:pt>
                <c:pt idx="3993">
                  <c:v>15:53:36.776806</c:v>
                </c:pt>
                <c:pt idx="3994">
                  <c:v>15:53:36.778199</c:v>
                </c:pt>
                <c:pt idx="3995">
                  <c:v>15:53:36.779564</c:v>
                </c:pt>
                <c:pt idx="3996">
                  <c:v>15:53:36.780938</c:v>
                </c:pt>
                <c:pt idx="3997">
                  <c:v>15:53:36.782279</c:v>
                </c:pt>
                <c:pt idx="3998">
                  <c:v>15:53:36.783638</c:v>
                </c:pt>
                <c:pt idx="3999">
                  <c:v>15:53:36.785002</c:v>
                </c:pt>
                <c:pt idx="4000">
                  <c:v>15:53:36.786367</c:v>
                </c:pt>
                <c:pt idx="4001">
                  <c:v>15:53:36.787734</c:v>
                </c:pt>
                <c:pt idx="4002">
                  <c:v>15:53:36.789021</c:v>
                </c:pt>
                <c:pt idx="4003">
                  <c:v>15:53:36.790372</c:v>
                </c:pt>
                <c:pt idx="4004">
                  <c:v>15:53:36.791722</c:v>
                </c:pt>
                <c:pt idx="4005">
                  <c:v>15:53:36.792996</c:v>
                </c:pt>
                <c:pt idx="4006">
                  <c:v>15:53:36.794361</c:v>
                </c:pt>
                <c:pt idx="4007">
                  <c:v>15:53:36.795722</c:v>
                </c:pt>
                <c:pt idx="4008">
                  <c:v>15:53:36.797020</c:v>
                </c:pt>
                <c:pt idx="4009">
                  <c:v>15:53:36.798386</c:v>
                </c:pt>
                <c:pt idx="4010">
                  <c:v>15:53:36.799739</c:v>
                </c:pt>
                <c:pt idx="4011">
                  <c:v>15:53:36.801018</c:v>
                </c:pt>
                <c:pt idx="4012">
                  <c:v>15:53:36.802358</c:v>
                </c:pt>
                <c:pt idx="4013">
                  <c:v>15:53:36.803689</c:v>
                </c:pt>
                <c:pt idx="4014">
                  <c:v>15:53:36.804994</c:v>
                </c:pt>
                <c:pt idx="4015">
                  <c:v>15:53:36.806369</c:v>
                </c:pt>
                <c:pt idx="4016">
                  <c:v>15:53:36.807735</c:v>
                </c:pt>
                <c:pt idx="4017">
                  <c:v>15:53:36.809019</c:v>
                </c:pt>
                <c:pt idx="4018">
                  <c:v>15:53:36.810376</c:v>
                </c:pt>
                <c:pt idx="4019">
                  <c:v>15:53:36.811708</c:v>
                </c:pt>
                <c:pt idx="4020">
                  <c:v>15:53:36.812995</c:v>
                </c:pt>
                <c:pt idx="4021">
                  <c:v>15:53:36.814323</c:v>
                </c:pt>
                <c:pt idx="4022">
                  <c:v>15:53:36.815685</c:v>
                </c:pt>
                <c:pt idx="4023">
                  <c:v>15:53:36.816995</c:v>
                </c:pt>
                <c:pt idx="4024">
                  <c:v>15:53:36.818365</c:v>
                </c:pt>
                <c:pt idx="4025">
                  <c:v>15:53:36.819723</c:v>
                </c:pt>
                <c:pt idx="4026">
                  <c:v>15:53:36.821021</c:v>
                </c:pt>
                <c:pt idx="4027">
                  <c:v>15:53:36.822344</c:v>
                </c:pt>
                <c:pt idx="4028">
                  <c:v>15:53:36.823702</c:v>
                </c:pt>
                <c:pt idx="4029">
                  <c:v>15:53:36.824991</c:v>
                </c:pt>
                <c:pt idx="4030">
                  <c:v>15:53:36.826373</c:v>
                </c:pt>
                <c:pt idx="4031">
                  <c:v>15:53:36.827755</c:v>
                </c:pt>
                <c:pt idx="4032">
                  <c:v>15:53:36.829113</c:v>
                </c:pt>
                <c:pt idx="4033">
                  <c:v>15:53:36.830455</c:v>
                </c:pt>
                <c:pt idx="4034">
                  <c:v>15:53:36.831813</c:v>
                </c:pt>
                <c:pt idx="4035">
                  <c:v>15:53:36.833106</c:v>
                </c:pt>
                <c:pt idx="4036">
                  <c:v>15:53:36.834486</c:v>
                </c:pt>
                <c:pt idx="4037">
                  <c:v>15:53:36.835846</c:v>
                </c:pt>
                <c:pt idx="4038">
                  <c:v>15:53:36.837155</c:v>
                </c:pt>
                <c:pt idx="4039">
                  <c:v>15:53:36.838479</c:v>
                </c:pt>
                <c:pt idx="4040">
                  <c:v>15:53:36.839780</c:v>
                </c:pt>
                <c:pt idx="4041">
                  <c:v>15:53:36.841032</c:v>
                </c:pt>
                <c:pt idx="4042">
                  <c:v>15:53:36.842292</c:v>
                </c:pt>
                <c:pt idx="4043">
                  <c:v>15:53:36.843509</c:v>
                </c:pt>
                <c:pt idx="4044">
                  <c:v>15:53:36.844728</c:v>
                </c:pt>
                <c:pt idx="4045">
                  <c:v>15:53:36.845935</c:v>
                </c:pt>
                <c:pt idx="4046">
                  <c:v>15:53:36.847149</c:v>
                </c:pt>
                <c:pt idx="4047">
                  <c:v>15:53:36.848354</c:v>
                </c:pt>
                <c:pt idx="4048">
                  <c:v>15:53:36.849571</c:v>
                </c:pt>
                <c:pt idx="4049">
                  <c:v>15:53:36.850764</c:v>
                </c:pt>
                <c:pt idx="4050">
                  <c:v>15:53:36.851965</c:v>
                </c:pt>
                <c:pt idx="4051">
                  <c:v>15:53:36.853178</c:v>
                </c:pt>
                <c:pt idx="4052">
                  <c:v>15:53:36.854425</c:v>
                </c:pt>
                <c:pt idx="4053">
                  <c:v>15:53:36.855643</c:v>
                </c:pt>
                <c:pt idx="4054">
                  <c:v>15:53:36.859170</c:v>
                </c:pt>
                <c:pt idx="4055">
                  <c:v>15:53:36.860391</c:v>
                </c:pt>
                <c:pt idx="4056">
                  <c:v>15:53:36.861666</c:v>
                </c:pt>
                <c:pt idx="4057">
                  <c:v>15:53:36.862942</c:v>
                </c:pt>
                <c:pt idx="4058">
                  <c:v>15:53:36.864229</c:v>
                </c:pt>
                <c:pt idx="4059">
                  <c:v>15:53:36.865405</c:v>
                </c:pt>
                <c:pt idx="4060">
                  <c:v>15:53:36.866582</c:v>
                </c:pt>
                <c:pt idx="4061">
                  <c:v>15:53:36.867759</c:v>
                </c:pt>
                <c:pt idx="4062">
                  <c:v>15:53:36.868916</c:v>
                </c:pt>
                <c:pt idx="4063">
                  <c:v>15:53:36.870089</c:v>
                </c:pt>
                <c:pt idx="4064">
                  <c:v>15:53:36.871283</c:v>
                </c:pt>
                <c:pt idx="4065">
                  <c:v>15:53:36.872485</c:v>
                </c:pt>
                <c:pt idx="4066">
                  <c:v>15:53:36.873653</c:v>
                </c:pt>
                <c:pt idx="4067">
                  <c:v>15:53:36.874845</c:v>
                </c:pt>
                <c:pt idx="4068">
                  <c:v>15:53:36.876037</c:v>
                </c:pt>
                <c:pt idx="4069">
                  <c:v>15:53:36.877218</c:v>
                </c:pt>
                <c:pt idx="4070">
                  <c:v>15:53:36.878405</c:v>
                </c:pt>
                <c:pt idx="4071">
                  <c:v>15:53:36.879594</c:v>
                </c:pt>
                <c:pt idx="4072">
                  <c:v>15:53:36.880782</c:v>
                </c:pt>
                <c:pt idx="4073">
                  <c:v>15:53:36.881970</c:v>
                </c:pt>
                <c:pt idx="4074">
                  <c:v>15:53:36.883156</c:v>
                </c:pt>
                <c:pt idx="4075">
                  <c:v>15:53:36.884343</c:v>
                </c:pt>
                <c:pt idx="4076">
                  <c:v>15:53:36.885520</c:v>
                </c:pt>
                <c:pt idx="4077">
                  <c:v>15:53:36.886708</c:v>
                </c:pt>
                <c:pt idx="4078">
                  <c:v>15:53:36.887895</c:v>
                </c:pt>
                <c:pt idx="4079">
                  <c:v>15:53:36.889048</c:v>
                </c:pt>
                <c:pt idx="4080">
                  <c:v>15:53:36.890242</c:v>
                </c:pt>
                <c:pt idx="4081">
                  <c:v>15:53:36.891431</c:v>
                </c:pt>
                <c:pt idx="4082">
                  <c:v>15:53:36.892621</c:v>
                </c:pt>
                <c:pt idx="4083">
                  <c:v>15:53:36.893887</c:v>
                </c:pt>
                <c:pt idx="4084">
                  <c:v>15:53:36.895156</c:v>
                </c:pt>
                <c:pt idx="4085">
                  <c:v>15:53:36.896440</c:v>
                </c:pt>
                <c:pt idx="4086">
                  <c:v>15:53:36.897660</c:v>
                </c:pt>
                <c:pt idx="4087">
                  <c:v>15:53:36.898933</c:v>
                </c:pt>
                <c:pt idx="4088">
                  <c:v>15:53:36.900220</c:v>
                </c:pt>
                <c:pt idx="4089">
                  <c:v>15:53:36.901507</c:v>
                </c:pt>
                <c:pt idx="4090">
                  <c:v>15:53:36.902766</c:v>
                </c:pt>
                <c:pt idx="4091">
                  <c:v>15:53:36.904023</c:v>
                </c:pt>
                <c:pt idx="4092">
                  <c:v>15:53:36.905277</c:v>
                </c:pt>
                <c:pt idx="4093">
                  <c:v>15:53:36.906532</c:v>
                </c:pt>
                <c:pt idx="4094">
                  <c:v>15:53:36.907782</c:v>
                </c:pt>
                <c:pt idx="4095">
                  <c:v>15:53:36.908960</c:v>
                </c:pt>
                <c:pt idx="4096">
                  <c:v>15:53:36.910209</c:v>
                </c:pt>
                <c:pt idx="4097">
                  <c:v>15:53:36.911471</c:v>
                </c:pt>
                <c:pt idx="4098">
                  <c:v>15:53:36.912740</c:v>
                </c:pt>
                <c:pt idx="4099">
                  <c:v>15:53:36.914009</c:v>
                </c:pt>
                <c:pt idx="4100">
                  <c:v>15:53:36.915268</c:v>
                </c:pt>
                <c:pt idx="4101">
                  <c:v>15:53:36.916525</c:v>
                </c:pt>
                <c:pt idx="4102">
                  <c:v>15:53:36.917727</c:v>
                </c:pt>
                <c:pt idx="4103">
                  <c:v>15:53:36.918975</c:v>
                </c:pt>
                <c:pt idx="4104">
                  <c:v>15:53:36.920238</c:v>
                </c:pt>
                <c:pt idx="4105">
                  <c:v>15:53:36.921520</c:v>
                </c:pt>
                <c:pt idx="4106">
                  <c:v>15:53:36.922761</c:v>
                </c:pt>
                <c:pt idx="4107">
                  <c:v>15:53:36.924015</c:v>
                </c:pt>
                <c:pt idx="4108">
                  <c:v>15:53:36.925272</c:v>
                </c:pt>
                <c:pt idx="4109">
                  <c:v>15:53:36.926548</c:v>
                </c:pt>
                <c:pt idx="4110">
                  <c:v>15:53:36.927833</c:v>
                </c:pt>
                <c:pt idx="4111">
                  <c:v>15:53:36.929041</c:v>
                </c:pt>
                <c:pt idx="4112">
                  <c:v>15:53:36.930278</c:v>
                </c:pt>
                <c:pt idx="4113">
                  <c:v>15:53:36.931540</c:v>
                </c:pt>
                <c:pt idx="4114">
                  <c:v>15:53:36.932794</c:v>
                </c:pt>
                <c:pt idx="4115">
                  <c:v>15:53:36.934053</c:v>
                </c:pt>
                <c:pt idx="4116">
                  <c:v>15:53:36.935309</c:v>
                </c:pt>
                <c:pt idx="4117">
                  <c:v>15:53:36.936606</c:v>
                </c:pt>
                <c:pt idx="4118">
                  <c:v>15:53:36.937823</c:v>
                </c:pt>
                <c:pt idx="4119">
                  <c:v>15:53:36.939145</c:v>
                </c:pt>
                <c:pt idx="4120">
                  <c:v>15:53:36.940437</c:v>
                </c:pt>
                <c:pt idx="4121">
                  <c:v>15:53:36.941726</c:v>
                </c:pt>
                <c:pt idx="4122">
                  <c:v>15:53:36.943025</c:v>
                </c:pt>
                <c:pt idx="4123">
                  <c:v>15:53:36.944337</c:v>
                </c:pt>
                <c:pt idx="4124">
                  <c:v>15:53:36.945661</c:v>
                </c:pt>
                <c:pt idx="4125">
                  <c:v>15:53:36.946973</c:v>
                </c:pt>
                <c:pt idx="4126">
                  <c:v>15:53:36.948295</c:v>
                </c:pt>
                <c:pt idx="4127">
                  <c:v>15:53:36.949622</c:v>
                </c:pt>
                <c:pt idx="4128">
                  <c:v>15:53:36.950952</c:v>
                </c:pt>
                <c:pt idx="4129">
                  <c:v>15:53:36.952278</c:v>
                </c:pt>
                <c:pt idx="4130">
                  <c:v>15:53:36.953613</c:v>
                </c:pt>
                <c:pt idx="4131">
                  <c:v>15:53:36.954928</c:v>
                </c:pt>
                <c:pt idx="4132">
                  <c:v>15:53:36.956232</c:v>
                </c:pt>
                <c:pt idx="4133">
                  <c:v>15:53:36.957554</c:v>
                </c:pt>
                <c:pt idx="4134">
                  <c:v>15:53:36.958867</c:v>
                </c:pt>
                <c:pt idx="4135">
                  <c:v>15:53:36.960158</c:v>
                </c:pt>
                <c:pt idx="4136">
                  <c:v>15:53:36.961477</c:v>
                </c:pt>
                <c:pt idx="4137">
                  <c:v>15:53:36.962797</c:v>
                </c:pt>
                <c:pt idx="4138">
                  <c:v>15:53:36.964117</c:v>
                </c:pt>
                <c:pt idx="4139">
                  <c:v>15:53:36.965435</c:v>
                </c:pt>
                <c:pt idx="4140">
                  <c:v>15:53:36.966760</c:v>
                </c:pt>
                <c:pt idx="4141">
                  <c:v>15:53:36.968082</c:v>
                </c:pt>
                <c:pt idx="4142">
                  <c:v>15:53:36.969362</c:v>
                </c:pt>
                <c:pt idx="4143">
                  <c:v>15:53:36.970705</c:v>
                </c:pt>
                <c:pt idx="4144">
                  <c:v>15:53:36.972011</c:v>
                </c:pt>
                <c:pt idx="4145">
                  <c:v>15:53:36.973296</c:v>
                </c:pt>
                <c:pt idx="4146">
                  <c:v>15:53:36.974621</c:v>
                </c:pt>
                <c:pt idx="4147">
                  <c:v>15:53:36.975940</c:v>
                </c:pt>
                <c:pt idx="4148">
                  <c:v>15:53:36.977248</c:v>
                </c:pt>
                <c:pt idx="4149">
                  <c:v>15:53:36.978569</c:v>
                </c:pt>
                <c:pt idx="4150">
                  <c:v>15:53:36.979892</c:v>
                </c:pt>
                <c:pt idx="4151">
                  <c:v>15:53:36.981147</c:v>
                </c:pt>
                <c:pt idx="4152">
                  <c:v>15:53:36.982512</c:v>
                </c:pt>
                <c:pt idx="4153">
                  <c:v>15:53:36.983852</c:v>
                </c:pt>
                <c:pt idx="4154">
                  <c:v>15:53:36.985105</c:v>
                </c:pt>
                <c:pt idx="4155">
                  <c:v>15:53:36.986437</c:v>
                </c:pt>
                <c:pt idx="4156">
                  <c:v>15:53:36.987754</c:v>
                </c:pt>
                <c:pt idx="4157">
                  <c:v>15:53:36.989004</c:v>
                </c:pt>
                <c:pt idx="4158">
                  <c:v>15:53:36.990315</c:v>
                </c:pt>
                <c:pt idx="4159">
                  <c:v>15:53:36.991605</c:v>
                </c:pt>
                <c:pt idx="4160">
                  <c:v>15:53:36.992933</c:v>
                </c:pt>
                <c:pt idx="4161">
                  <c:v>15:53:36.994232</c:v>
                </c:pt>
                <c:pt idx="4162">
                  <c:v>15:53:36.995549</c:v>
                </c:pt>
                <c:pt idx="4163">
                  <c:v>15:53:36.996860</c:v>
                </c:pt>
                <c:pt idx="4164">
                  <c:v>15:53:36.998202</c:v>
                </c:pt>
                <c:pt idx="4165">
                  <c:v>15:53:36.999525</c:v>
                </c:pt>
                <c:pt idx="4166">
                  <c:v>15:53:37.849</c:v>
                </c:pt>
                <c:pt idx="4167">
                  <c:v>15:53:37.2160</c:v>
                </c:pt>
                <c:pt idx="4168">
                  <c:v>15:53:37.3486</c:v>
                </c:pt>
                <c:pt idx="4169">
                  <c:v>15:53:37.4808</c:v>
                </c:pt>
                <c:pt idx="4170">
                  <c:v>15:53:37.6118</c:v>
                </c:pt>
                <c:pt idx="4171">
                  <c:v>15:53:37.7416</c:v>
                </c:pt>
                <c:pt idx="4172">
                  <c:v>15:53:37.8728</c:v>
                </c:pt>
                <c:pt idx="4173">
                  <c:v>15:53:37.10020</c:v>
                </c:pt>
                <c:pt idx="4174">
                  <c:v>15:53:37.11326</c:v>
                </c:pt>
                <c:pt idx="4175">
                  <c:v>15:53:37.12637</c:v>
                </c:pt>
                <c:pt idx="4176">
                  <c:v>15:53:37.13957</c:v>
                </c:pt>
                <c:pt idx="4177">
                  <c:v>15:53:37.15275</c:v>
                </c:pt>
                <c:pt idx="4178">
                  <c:v>15:53:37.16597</c:v>
                </c:pt>
                <c:pt idx="4179">
                  <c:v>15:53:37.17902</c:v>
                </c:pt>
                <c:pt idx="4180">
                  <c:v>15:53:37.19227</c:v>
                </c:pt>
                <c:pt idx="4181">
                  <c:v>15:53:37.20547</c:v>
                </c:pt>
                <c:pt idx="4182">
                  <c:v>15:53:37.21854</c:v>
                </c:pt>
                <c:pt idx="4183">
                  <c:v>15:53:37.23158</c:v>
                </c:pt>
                <c:pt idx="4184">
                  <c:v>15:53:37.24469</c:v>
                </c:pt>
                <c:pt idx="4185">
                  <c:v>15:53:37.25761</c:v>
                </c:pt>
                <c:pt idx="4186">
                  <c:v>15:53:37.27075</c:v>
                </c:pt>
                <c:pt idx="4187">
                  <c:v>15:53:37.28372</c:v>
                </c:pt>
                <c:pt idx="4188">
                  <c:v>15:53:37.29662</c:v>
                </c:pt>
                <c:pt idx="4189">
                  <c:v>15:53:37.30968</c:v>
                </c:pt>
                <c:pt idx="4190">
                  <c:v>15:53:37.32283</c:v>
                </c:pt>
                <c:pt idx="4191">
                  <c:v>15:53:37.33628</c:v>
                </c:pt>
                <c:pt idx="4192">
                  <c:v>15:53:37.34933</c:v>
                </c:pt>
                <c:pt idx="4193">
                  <c:v>15:53:37.36253</c:v>
                </c:pt>
                <c:pt idx="4194">
                  <c:v>15:53:37.37589</c:v>
                </c:pt>
                <c:pt idx="4195">
                  <c:v>15:53:37.38907</c:v>
                </c:pt>
                <c:pt idx="4196">
                  <c:v>15:53:37.40230</c:v>
                </c:pt>
                <c:pt idx="4197">
                  <c:v>15:53:37.41534</c:v>
                </c:pt>
                <c:pt idx="4198">
                  <c:v>15:53:37.42835</c:v>
                </c:pt>
                <c:pt idx="4199">
                  <c:v>15:53:37.44128</c:v>
                </c:pt>
                <c:pt idx="4200">
                  <c:v>15:53:37.45441</c:v>
                </c:pt>
                <c:pt idx="4201">
                  <c:v>15:53:37.46750</c:v>
                </c:pt>
                <c:pt idx="4202">
                  <c:v>15:53:37.48075</c:v>
                </c:pt>
                <c:pt idx="4203">
                  <c:v>15:53:37.49365</c:v>
                </c:pt>
                <c:pt idx="4204">
                  <c:v>15:53:37.50695</c:v>
                </c:pt>
                <c:pt idx="4205">
                  <c:v>15:53:37.51993</c:v>
                </c:pt>
                <c:pt idx="4206">
                  <c:v>15:53:37.53299</c:v>
                </c:pt>
                <c:pt idx="4207">
                  <c:v>15:53:37.54621</c:v>
                </c:pt>
                <c:pt idx="4208">
                  <c:v>15:53:37.55954</c:v>
                </c:pt>
                <c:pt idx="4209">
                  <c:v>15:53:37.57252</c:v>
                </c:pt>
                <c:pt idx="4210">
                  <c:v>15:53:37.58560</c:v>
                </c:pt>
                <c:pt idx="4211">
                  <c:v>15:53:37.59852</c:v>
                </c:pt>
                <c:pt idx="4212">
                  <c:v>15:53:37.61103</c:v>
                </c:pt>
                <c:pt idx="4213">
                  <c:v>15:53:37.62429</c:v>
                </c:pt>
                <c:pt idx="4214">
                  <c:v>15:53:37.63735</c:v>
                </c:pt>
                <c:pt idx="4215">
                  <c:v>15:53:37.65001</c:v>
                </c:pt>
                <c:pt idx="4216">
                  <c:v>15:53:37.66327</c:v>
                </c:pt>
                <c:pt idx="4217">
                  <c:v>15:53:37.67639</c:v>
                </c:pt>
                <c:pt idx="4218">
                  <c:v>15:53:37.68969</c:v>
                </c:pt>
                <c:pt idx="4219">
                  <c:v>15:53:37.70282</c:v>
                </c:pt>
                <c:pt idx="4220">
                  <c:v>15:53:37.71605</c:v>
                </c:pt>
                <c:pt idx="4221">
                  <c:v>15:53:37.72941</c:v>
                </c:pt>
                <c:pt idx="4222">
                  <c:v>15:53:37.74277</c:v>
                </c:pt>
                <c:pt idx="4223">
                  <c:v>15:53:37.75584</c:v>
                </c:pt>
                <c:pt idx="4224">
                  <c:v>15:53:37.76916</c:v>
                </c:pt>
                <c:pt idx="4225">
                  <c:v>15:53:37.78216</c:v>
                </c:pt>
                <c:pt idx="4226">
                  <c:v>15:53:37.79521</c:v>
                </c:pt>
                <c:pt idx="4227">
                  <c:v>15:53:37.80832</c:v>
                </c:pt>
                <c:pt idx="4228">
                  <c:v>15:53:37.82161</c:v>
                </c:pt>
                <c:pt idx="4229">
                  <c:v>15:53:37.83484</c:v>
                </c:pt>
                <c:pt idx="4230">
                  <c:v>15:53:37.84806</c:v>
                </c:pt>
                <c:pt idx="4231">
                  <c:v>15:53:37.86127</c:v>
                </c:pt>
                <c:pt idx="4232">
                  <c:v>15:53:37.87462</c:v>
                </c:pt>
                <c:pt idx="4233">
                  <c:v>15:53:37.88790</c:v>
                </c:pt>
                <c:pt idx="4234">
                  <c:v>15:53:37.90113</c:v>
                </c:pt>
                <c:pt idx="4235">
                  <c:v>15:53:37.91410</c:v>
                </c:pt>
                <c:pt idx="4236">
                  <c:v>15:53:37.92725</c:v>
                </c:pt>
                <c:pt idx="4237">
                  <c:v>15:53:37.94013</c:v>
                </c:pt>
                <c:pt idx="4238">
                  <c:v>15:53:37.95317</c:v>
                </c:pt>
                <c:pt idx="4239">
                  <c:v>15:53:37.96626</c:v>
                </c:pt>
                <c:pt idx="4240">
                  <c:v>15:53:37.97943</c:v>
                </c:pt>
                <c:pt idx="4241">
                  <c:v>15:53:37.99264</c:v>
                </c:pt>
                <c:pt idx="4242">
                  <c:v>15:53:37.100584</c:v>
                </c:pt>
                <c:pt idx="4243">
                  <c:v>15:53:37.101889</c:v>
                </c:pt>
                <c:pt idx="4244">
                  <c:v>15:53:37.103214</c:v>
                </c:pt>
                <c:pt idx="4245">
                  <c:v>15:53:37.104533</c:v>
                </c:pt>
                <c:pt idx="4246">
                  <c:v>15:53:37.105836</c:v>
                </c:pt>
                <c:pt idx="4247">
                  <c:v>15:53:37.107145</c:v>
                </c:pt>
                <c:pt idx="4248">
                  <c:v>15:53:37.108460</c:v>
                </c:pt>
                <c:pt idx="4249">
                  <c:v>15:53:37.109770</c:v>
                </c:pt>
                <c:pt idx="4250">
                  <c:v>15:53:37.111074</c:v>
                </c:pt>
                <c:pt idx="4251">
                  <c:v>15:53:37.112374</c:v>
                </c:pt>
                <c:pt idx="4252">
                  <c:v>15:53:37.113692</c:v>
                </c:pt>
                <c:pt idx="4253">
                  <c:v>15:53:37.114993</c:v>
                </c:pt>
                <c:pt idx="4254">
                  <c:v>15:53:37.116312</c:v>
                </c:pt>
                <c:pt idx="4255">
                  <c:v>15:53:37.117641</c:v>
                </c:pt>
                <c:pt idx="4256">
                  <c:v>15:53:37.118989</c:v>
                </c:pt>
                <c:pt idx="4257">
                  <c:v>15:53:37.120294</c:v>
                </c:pt>
                <c:pt idx="4258">
                  <c:v>15:53:37.121638</c:v>
                </c:pt>
                <c:pt idx="4259">
                  <c:v>15:53:37.122958</c:v>
                </c:pt>
                <c:pt idx="4260">
                  <c:v>15:53:37.124272</c:v>
                </c:pt>
                <c:pt idx="4261">
                  <c:v>15:53:37.125583</c:v>
                </c:pt>
                <c:pt idx="4262">
                  <c:v>15:53:37.126884</c:v>
                </c:pt>
                <c:pt idx="4263">
                  <c:v>15:53:37.128197</c:v>
                </c:pt>
                <c:pt idx="4264">
                  <c:v>15:53:37.129524</c:v>
                </c:pt>
                <c:pt idx="4265">
                  <c:v>15:53:37.130842</c:v>
                </c:pt>
                <c:pt idx="4266">
                  <c:v>15:53:37.132162</c:v>
                </c:pt>
                <c:pt idx="4267">
                  <c:v>15:53:37.133487</c:v>
                </c:pt>
                <c:pt idx="4268">
                  <c:v>15:53:37.134815</c:v>
                </c:pt>
                <c:pt idx="4269">
                  <c:v>15:53:37.136148</c:v>
                </c:pt>
                <c:pt idx="4270">
                  <c:v>15:53:37.137461</c:v>
                </c:pt>
                <c:pt idx="4271">
                  <c:v>15:53:37.138765</c:v>
                </c:pt>
                <c:pt idx="4272">
                  <c:v>15:53:37.140070</c:v>
                </c:pt>
                <c:pt idx="4273">
                  <c:v>15:53:37.141346</c:v>
                </c:pt>
                <c:pt idx="4274">
                  <c:v>15:53:37.142664</c:v>
                </c:pt>
                <c:pt idx="4275">
                  <c:v>15:53:37.143980</c:v>
                </c:pt>
                <c:pt idx="4276">
                  <c:v>15:53:37.145291</c:v>
                </c:pt>
                <c:pt idx="4277">
                  <c:v>15:53:37.146614</c:v>
                </c:pt>
                <c:pt idx="4278">
                  <c:v>15:53:37.147936</c:v>
                </c:pt>
                <c:pt idx="4279">
                  <c:v>15:53:37.149193</c:v>
                </c:pt>
                <c:pt idx="4280">
                  <c:v>15:53:37.150551</c:v>
                </c:pt>
                <c:pt idx="4281">
                  <c:v>15:53:37.151870</c:v>
                </c:pt>
                <c:pt idx="4282">
                  <c:v>15:53:37.153124</c:v>
                </c:pt>
                <c:pt idx="4283">
                  <c:v>15:53:37.154487</c:v>
                </c:pt>
                <c:pt idx="4284">
                  <c:v>15:53:37.155799</c:v>
                </c:pt>
                <c:pt idx="4285">
                  <c:v>15:53:37.157024</c:v>
                </c:pt>
                <c:pt idx="4286">
                  <c:v>15:53:37.158375</c:v>
                </c:pt>
                <c:pt idx="4287">
                  <c:v>15:53:37.159668</c:v>
                </c:pt>
                <c:pt idx="4288">
                  <c:v>15:53:37.160991</c:v>
                </c:pt>
                <c:pt idx="4289">
                  <c:v>15:53:37.162303</c:v>
                </c:pt>
                <c:pt idx="4290">
                  <c:v>15:53:37.163603</c:v>
                </c:pt>
                <c:pt idx="4291">
                  <c:v>15:53:37.164935</c:v>
                </c:pt>
                <c:pt idx="4292">
                  <c:v>15:53:37.166262</c:v>
                </c:pt>
                <c:pt idx="4293">
                  <c:v>15:53:37.167582</c:v>
                </c:pt>
                <c:pt idx="4294">
                  <c:v>15:53:37.168930</c:v>
                </c:pt>
                <c:pt idx="4295">
                  <c:v>15:53:37.170253</c:v>
                </c:pt>
                <c:pt idx="4296">
                  <c:v>15:53:37.171578</c:v>
                </c:pt>
                <c:pt idx="4297">
                  <c:v>15:53:37.172897</c:v>
                </c:pt>
                <c:pt idx="4298">
                  <c:v>15:53:37.174209</c:v>
                </c:pt>
                <c:pt idx="4299">
                  <c:v>15:53:37.175508</c:v>
                </c:pt>
                <c:pt idx="4300">
                  <c:v>15:53:37.176825</c:v>
                </c:pt>
                <c:pt idx="4301">
                  <c:v>15:53:37.178143</c:v>
                </c:pt>
                <c:pt idx="4302">
                  <c:v>15:53:37.179464</c:v>
                </c:pt>
                <c:pt idx="4303">
                  <c:v>15:53:37.180782</c:v>
                </c:pt>
                <c:pt idx="4304">
                  <c:v>15:53:37.182108</c:v>
                </c:pt>
                <c:pt idx="4305">
                  <c:v>15:53:37.183427</c:v>
                </c:pt>
                <c:pt idx="4306">
                  <c:v>15:53:37.184773</c:v>
                </c:pt>
                <c:pt idx="4307">
                  <c:v>15:53:37.186080</c:v>
                </c:pt>
                <c:pt idx="4308">
                  <c:v>15:53:37.187386</c:v>
                </c:pt>
                <c:pt idx="4309">
                  <c:v>15:53:37.188684</c:v>
                </c:pt>
                <c:pt idx="4310">
                  <c:v>15:53:37.189997</c:v>
                </c:pt>
                <c:pt idx="4311">
                  <c:v>15:53:37.191320</c:v>
                </c:pt>
                <c:pt idx="4312">
                  <c:v>15:53:37.192643</c:v>
                </c:pt>
                <c:pt idx="4313">
                  <c:v>15:53:37.193953</c:v>
                </c:pt>
                <c:pt idx="4314">
                  <c:v>15:53:37.195279</c:v>
                </c:pt>
                <c:pt idx="4315">
                  <c:v>15:53:37.196601</c:v>
                </c:pt>
                <c:pt idx="4316">
                  <c:v>15:53:37.197927</c:v>
                </c:pt>
                <c:pt idx="4317">
                  <c:v>15:53:37.199254</c:v>
                </c:pt>
                <c:pt idx="4318">
                  <c:v>15:53:37.200578</c:v>
                </c:pt>
                <c:pt idx="4319">
                  <c:v>15:53:37.201861</c:v>
                </c:pt>
                <c:pt idx="4320">
                  <c:v>15:53:37.203180</c:v>
                </c:pt>
                <c:pt idx="4321">
                  <c:v>15:53:37.204480</c:v>
                </c:pt>
                <c:pt idx="4322">
                  <c:v>15:53:37.205779</c:v>
                </c:pt>
                <c:pt idx="4323">
                  <c:v>15:53:37.207086</c:v>
                </c:pt>
                <c:pt idx="4324">
                  <c:v>15:53:37.208411</c:v>
                </c:pt>
                <c:pt idx="4325">
                  <c:v>15:53:37.209719</c:v>
                </c:pt>
                <c:pt idx="4326">
                  <c:v>15:53:37.211046</c:v>
                </c:pt>
                <c:pt idx="4327">
                  <c:v>15:53:37.212367</c:v>
                </c:pt>
                <c:pt idx="4328">
                  <c:v>15:53:37.213713</c:v>
                </c:pt>
                <c:pt idx="4329">
                  <c:v>15:53:37.215047</c:v>
                </c:pt>
                <c:pt idx="4330">
                  <c:v>15:53:37.216374</c:v>
                </c:pt>
                <c:pt idx="4331">
                  <c:v>15:53:37.217688</c:v>
                </c:pt>
                <c:pt idx="4332">
                  <c:v>15:53:37.218992</c:v>
                </c:pt>
                <c:pt idx="4333">
                  <c:v>15:53:37.220291</c:v>
                </c:pt>
                <c:pt idx="4334">
                  <c:v>15:53:37.221614</c:v>
                </c:pt>
                <c:pt idx="4335">
                  <c:v>15:53:37.222915</c:v>
                </c:pt>
                <c:pt idx="4336">
                  <c:v>15:53:37.224230</c:v>
                </c:pt>
                <c:pt idx="4337">
                  <c:v>15:53:37.225568</c:v>
                </c:pt>
                <c:pt idx="4338">
                  <c:v>15:53:37.226875</c:v>
                </c:pt>
                <c:pt idx="4339">
                  <c:v>15:53:37.228198</c:v>
                </c:pt>
                <c:pt idx="4340">
                  <c:v>15:53:37.229524</c:v>
                </c:pt>
                <c:pt idx="4341">
                  <c:v>15:53:37.230854</c:v>
                </c:pt>
                <c:pt idx="4342">
                  <c:v>15:53:37.232178</c:v>
                </c:pt>
                <c:pt idx="4343">
                  <c:v>15:53:37.233481</c:v>
                </c:pt>
                <c:pt idx="4344">
                  <c:v>15:53:37.234788</c:v>
                </c:pt>
                <c:pt idx="4345">
                  <c:v>15:53:37.236096</c:v>
                </c:pt>
                <c:pt idx="4346">
                  <c:v>15:53:37.237417</c:v>
                </c:pt>
                <c:pt idx="4347">
                  <c:v>15:53:37.238749</c:v>
                </c:pt>
                <c:pt idx="4348">
                  <c:v>15:53:37.240058</c:v>
                </c:pt>
                <c:pt idx="4349">
                  <c:v>15:53:37.241343</c:v>
                </c:pt>
                <c:pt idx="4350">
                  <c:v>15:53:37.242659</c:v>
                </c:pt>
                <c:pt idx="4351">
                  <c:v>15:53:37.243983</c:v>
                </c:pt>
                <c:pt idx="4352">
                  <c:v>15:53:37.245284</c:v>
                </c:pt>
                <c:pt idx="4353">
                  <c:v>15:53:37.246606</c:v>
                </c:pt>
                <c:pt idx="4354">
                  <c:v>15:53:37.247933</c:v>
                </c:pt>
                <c:pt idx="4355">
                  <c:v>15:53:37.249187</c:v>
                </c:pt>
                <c:pt idx="4356">
                  <c:v>15:53:37.250509</c:v>
                </c:pt>
                <c:pt idx="4357">
                  <c:v>15:53:37.251802</c:v>
                </c:pt>
                <c:pt idx="4358">
                  <c:v>15:53:37.253054</c:v>
                </c:pt>
                <c:pt idx="4359">
                  <c:v>15:53:37.254385</c:v>
                </c:pt>
                <c:pt idx="4360">
                  <c:v>15:53:37.255702</c:v>
                </c:pt>
                <c:pt idx="4361">
                  <c:v>15:53:37.257017</c:v>
                </c:pt>
                <c:pt idx="4362">
                  <c:v>15:53:37.258328</c:v>
                </c:pt>
                <c:pt idx="4363">
                  <c:v>15:53:37.259644</c:v>
                </c:pt>
                <c:pt idx="4364">
                  <c:v>15:53:37.260972</c:v>
                </c:pt>
                <c:pt idx="4365">
                  <c:v>15:53:37.262295</c:v>
                </c:pt>
                <c:pt idx="4366">
                  <c:v>15:53:37.263614</c:v>
                </c:pt>
                <c:pt idx="4367">
                  <c:v>15:53:37.264961</c:v>
                </c:pt>
                <c:pt idx="4368">
                  <c:v>15:53:37.266283</c:v>
                </c:pt>
                <c:pt idx="4369">
                  <c:v>15:53:37.267583</c:v>
                </c:pt>
                <c:pt idx="4370">
                  <c:v>15:53:37.268919</c:v>
                </c:pt>
                <c:pt idx="4371">
                  <c:v>15:53:37.270208</c:v>
                </c:pt>
                <c:pt idx="4372">
                  <c:v>15:53:37.271519</c:v>
                </c:pt>
                <c:pt idx="4373">
                  <c:v>15:53:37.272834</c:v>
                </c:pt>
                <c:pt idx="4374">
                  <c:v>15:53:37.274157</c:v>
                </c:pt>
                <c:pt idx="4375">
                  <c:v>15:53:37.275477</c:v>
                </c:pt>
                <c:pt idx="4376">
                  <c:v>15:53:37.276803</c:v>
                </c:pt>
                <c:pt idx="4377">
                  <c:v>15:53:37.278134</c:v>
                </c:pt>
                <c:pt idx="4378">
                  <c:v>15:53:37.279456</c:v>
                </c:pt>
                <c:pt idx="4379">
                  <c:v>15:53:37.280798</c:v>
                </c:pt>
                <c:pt idx="4380">
                  <c:v>15:53:37.282120</c:v>
                </c:pt>
                <c:pt idx="4381">
                  <c:v>15:53:37.283420</c:v>
                </c:pt>
                <c:pt idx="4382">
                  <c:v>15:53:37.284729</c:v>
                </c:pt>
                <c:pt idx="4383">
                  <c:v>15:53:37.286026</c:v>
                </c:pt>
                <c:pt idx="4384">
                  <c:v>15:53:37.287354</c:v>
                </c:pt>
                <c:pt idx="4385">
                  <c:v>15:53:37.288678</c:v>
                </c:pt>
                <c:pt idx="4386">
                  <c:v>15:53:37.289933</c:v>
                </c:pt>
                <c:pt idx="4387">
                  <c:v>15:53:37.291280</c:v>
                </c:pt>
                <c:pt idx="4388">
                  <c:v>15:53:37.292612</c:v>
                </c:pt>
                <c:pt idx="4389">
                  <c:v>15:53:37.293920</c:v>
                </c:pt>
                <c:pt idx="4390">
                  <c:v>15:53:37.295255</c:v>
                </c:pt>
                <c:pt idx="4391">
                  <c:v>15:53:37.296568</c:v>
                </c:pt>
                <c:pt idx="4392">
                  <c:v>15:53:37.297868</c:v>
                </c:pt>
                <c:pt idx="4393">
                  <c:v>15:53:37.299165</c:v>
                </c:pt>
                <c:pt idx="4394">
                  <c:v>15:53:37.300474</c:v>
                </c:pt>
                <c:pt idx="4395">
                  <c:v>15:53:37.301766</c:v>
                </c:pt>
                <c:pt idx="4396">
                  <c:v>15:53:37.303088</c:v>
                </c:pt>
                <c:pt idx="4397">
                  <c:v>15:53:37.304410</c:v>
                </c:pt>
                <c:pt idx="4398">
                  <c:v>15:53:37.305724</c:v>
                </c:pt>
                <c:pt idx="4399">
                  <c:v>15:53:37.307042</c:v>
                </c:pt>
                <c:pt idx="4400">
                  <c:v>15:53:37.308376</c:v>
                </c:pt>
                <c:pt idx="4401">
                  <c:v>15:53:37.309715</c:v>
                </c:pt>
                <c:pt idx="4402">
                  <c:v>15:53:37.311029</c:v>
                </c:pt>
                <c:pt idx="4403">
                  <c:v>15:53:37.312342</c:v>
                </c:pt>
                <c:pt idx="4404">
                  <c:v>15:53:37.313671</c:v>
                </c:pt>
                <c:pt idx="4405">
                  <c:v>15:53:37.314966</c:v>
                </c:pt>
                <c:pt idx="4406">
                  <c:v>15:53:37.316270</c:v>
                </c:pt>
                <c:pt idx="4407">
                  <c:v>15:53:37.317586</c:v>
                </c:pt>
                <c:pt idx="4408">
                  <c:v>15:53:37.318905</c:v>
                </c:pt>
                <c:pt idx="4409">
                  <c:v>15:53:37.320221</c:v>
                </c:pt>
                <c:pt idx="4410">
                  <c:v>15:53:37.321546</c:v>
                </c:pt>
                <c:pt idx="4411">
                  <c:v>15:53:37.322860</c:v>
                </c:pt>
                <c:pt idx="4412">
                  <c:v>15:53:37.324184</c:v>
                </c:pt>
                <c:pt idx="4413">
                  <c:v>15:53:37.325509</c:v>
                </c:pt>
                <c:pt idx="4414">
                  <c:v>15:53:37.326835</c:v>
                </c:pt>
                <c:pt idx="4415">
                  <c:v>15:53:37.328169</c:v>
                </c:pt>
                <c:pt idx="4416">
                  <c:v>15:53:37.329492</c:v>
                </c:pt>
                <c:pt idx="4417">
                  <c:v>15:53:37.330793</c:v>
                </c:pt>
                <c:pt idx="4418">
                  <c:v>15:53:37.332093</c:v>
                </c:pt>
                <c:pt idx="4419">
                  <c:v>15:53:37.333359</c:v>
                </c:pt>
                <c:pt idx="4420">
                  <c:v>15:53:37.334682</c:v>
                </c:pt>
                <c:pt idx="4421">
                  <c:v>15:53:37.335991</c:v>
                </c:pt>
                <c:pt idx="4422">
                  <c:v>15:53:37.337293</c:v>
                </c:pt>
                <c:pt idx="4423">
                  <c:v>15:53:37.338624</c:v>
                </c:pt>
                <c:pt idx="4424">
                  <c:v>15:53:37.339949</c:v>
                </c:pt>
                <c:pt idx="4425">
                  <c:v>15:53:37.341258</c:v>
                </c:pt>
                <c:pt idx="4426">
                  <c:v>15:53:37.342579</c:v>
                </c:pt>
                <c:pt idx="4427">
                  <c:v>15:53:37.343902</c:v>
                </c:pt>
                <c:pt idx="4428">
                  <c:v>15:53:37.345162</c:v>
                </c:pt>
                <c:pt idx="4429">
                  <c:v>15:53:37.346495</c:v>
                </c:pt>
                <c:pt idx="4430">
                  <c:v>15:53:37.347795</c:v>
                </c:pt>
                <c:pt idx="4431">
                  <c:v>15:53:37.349013</c:v>
                </c:pt>
                <c:pt idx="4432">
                  <c:v>15:53:37.350348</c:v>
                </c:pt>
                <c:pt idx="4433">
                  <c:v>15:53:37.351682</c:v>
                </c:pt>
                <c:pt idx="4434">
                  <c:v>15:53:37.352992</c:v>
                </c:pt>
                <c:pt idx="4435">
                  <c:v>15:53:37.354304</c:v>
                </c:pt>
                <c:pt idx="4436">
                  <c:v>15:53:37.355645</c:v>
                </c:pt>
                <c:pt idx="4437">
                  <c:v>15:53:37.356963</c:v>
                </c:pt>
                <c:pt idx="4438">
                  <c:v>15:53:37.358279</c:v>
                </c:pt>
                <c:pt idx="4439">
                  <c:v>15:53:37.359605</c:v>
                </c:pt>
                <c:pt idx="4440">
                  <c:v>15:53:37.360939</c:v>
                </c:pt>
                <c:pt idx="4441">
                  <c:v>15:53:37.362279</c:v>
                </c:pt>
                <c:pt idx="4442">
                  <c:v>15:53:37.363589</c:v>
                </c:pt>
                <c:pt idx="4443">
                  <c:v>15:53:37.364910</c:v>
                </c:pt>
                <c:pt idx="4444">
                  <c:v>15:53:37.366219</c:v>
                </c:pt>
                <c:pt idx="4445">
                  <c:v>15:53:37.367517</c:v>
                </c:pt>
                <c:pt idx="4446">
                  <c:v>15:53:37.368814</c:v>
                </c:pt>
                <c:pt idx="4447">
                  <c:v>15:53:37.370104</c:v>
                </c:pt>
                <c:pt idx="4448">
                  <c:v>15:53:37.371405</c:v>
                </c:pt>
                <c:pt idx="4449">
                  <c:v>15:53:37.372693</c:v>
                </c:pt>
                <c:pt idx="4450">
                  <c:v>15:53:37.373980</c:v>
                </c:pt>
                <c:pt idx="4451">
                  <c:v>15:53:37.375310</c:v>
                </c:pt>
                <c:pt idx="4452">
                  <c:v>15:53:37.376630</c:v>
                </c:pt>
                <c:pt idx="4453">
                  <c:v>15:53:37.377932</c:v>
                </c:pt>
                <c:pt idx="4454">
                  <c:v>15:53:37.379265</c:v>
                </c:pt>
                <c:pt idx="4455">
                  <c:v>15:53:37.380593</c:v>
                </c:pt>
                <c:pt idx="4456">
                  <c:v>15:53:37.381895</c:v>
                </c:pt>
                <c:pt idx="4457">
                  <c:v>15:53:37.383184</c:v>
                </c:pt>
                <c:pt idx="4458">
                  <c:v>15:53:37.384484</c:v>
                </c:pt>
                <c:pt idx="4459">
                  <c:v>15:53:37.385780</c:v>
                </c:pt>
                <c:pt idx="4460">
                  <c:v>15:53:37.387106</c:v>
                </c:pt>
                <c:pt idx="4461">
                  <c:v>15:53:37.388434</c:v>
                </c:pt>
                <c:pt idx="4462">
                  <c:v>15:53:37.389736</c:v>
                </c:pt>
                <c:pt idx="4463">
                  <c:v>15:53:37.391056</c:v>
                </c:pt>
                <c:pt idx="4464">
                  <c:v>15:53:37.392380</c:v>
                </c:pt>
                <c:pt idx="4465">
                  <c:v>15:53:37.393711</c:v>
                </c:pt>
                <c:pt idx="4466">
                  <c:v>15:53:37.395024</c:v>
                </c:pt>
                <c:pt idx="4467">
                  <c:v>15:53:37.396326</c:v>
                </c:pt>
                <c:pt idx="4468">
                  <c:v>15:53:37.397631</c:v>
                </c:pt>
                <c:pt idx="4469">
                  <c:v>15:53:37.398929</c:v>
                </c:pt>
                <c:pt idx="4470">
                  <c:v>15:53:37.400228</c:v>
                </c:pt>
                <c:pt idx="4471">
                  <c:v>15:53:37.401526</c:v>
                </c:pt>
                <c:pt idx="4472">
                  <c:v>15:53:37.402830</c:v>
                </c:pt>
                <c:pt idx="4473">
                  <c:v>15:53:37.404140</c:v>
                </c:pt>
                <c:pt idx="4474">
                  <c:v>15:53:37.405452</c:v>
                </c:pt>
                <c:pt idx="4475">
                  <c:v>15:53:37.406779</c:v>
                </c:pt>
                <c:pt idx="4476">
                  <c:v>15:53:37.408111</c:v>
                </c:pt>
                <c:pt idx="4477">
                  <c:v>15:53:37.409439</c:v>
                </c:pt>
                <c:pt idx="4478">
                  <c:v>15:53:37.410748</c:v>
                </c:pt>
                <c:pt idx="4479">
                  <c:v>15:53:37.412075</c:v>
                </c:pt>
                <c:pt idx="4480">
                  <c:v>15:53:37.413390</c:v>
                </c:pt>
                <c:pt idx="4481">
                  <c:v>15:53:37.414704</c:v>
                </c:pt>
                <c:pt idx="4482">
                  <c:v>15:53:37.416015</c:v>
                </c:pt>
                <c:pt idx="4483">
                  <c:v>15:53:37.417294</c:v>
                </c:pt>
                <c:pt idx="4484">
                  <c:v>15:53:37.418626</c:v>
                </c:pt>
                <c:pt idx="4485">
                  <c:v>15:53:37.419953</c:v>
                </c:pt>
                <c:pt idx="4486">
                  <c:v>15:53:37.421255</c:v>
                </c:pt>
                <c:pt idx="4487">
                  <c:v>15:53:37.422575</c:v>
                </c:pt>
                <c:pt idx="4488">
                  <c:v>15:53:37.423900</c:v>
                </c:pt>
                <c:pt idx="4489">
                  <c:v>15:53:37.425163</c:v>
                </c:pt>
                <c:pt idx="4490">
                  <c:v>15:53:37.426523</c:v>
                </c:pt>
                <c:pt idx="4491">
                  <c:v>15:53:37.427844</c:v>
                </c:pt>
                <c:pt idx="4492">
                  <c:v>15:53:37.429114</c:v>
                </c:pt>
                <c:pt idx="4493">
                  <c:v>15:53:37.430445</c:v>
                </c:pt>
                <c:pt idx="4494">
                  <c:v>15:53:37.431748</c:v>
                </c:pt>
                <c:pt idx="4495">
                  <c:v>15:53:37.433000</c:v>
                </c:pt>
                <c:pt idx="4496">
                  <c:v>15:53:37.434319</c:v>
                </c:pt>
                <c:pt idx="4497">
                  <c:v>15:53:37.435604</c:v>
                </c:pt>
                <c:pt idx="4498">
                  <c:v>15:53:37.436927</c:v>
                </c:pt>
                <c:pt idx="4499">
                  <c:v>15:53:37.438224</c:v>
                </c:pt>
                <c:pt idx="4500">
                  <c:v>15:53:37.439535</c:v>
                </c:pt>
                <c:pt idx="4501">
                  <c:v>15:53:37.440847</c:v>
                </c:pt>
                <c:pt idx="4502">
                  <c:v>15:53:37.442149</c:v>
                </c:pt>
                <c:pt idx="4503">
                  <c:v>15:53:37.443452</c:v>
                </c:pt>
                <c:pt idx="4504">
                  <c:v>15:53:37.444762</c:v>
                </c:pt>
                <c:pt idx="4505">
                  <c:v>15:53:37.446053</c:v>
                </c:pt>
                <c:pt idx="4506">
                  <c:v>15:53:37.447265</c:v>
                </c:pt>
                <c:pt idx="4507">
                  <c:v>15:53:37.448467</c:v>
                </c:pt>
                <c:pt idx="4508">
                  <c:v>15:53:37.450290</c:v>
                </c:pt>
                <c:pt idx="4509">
                  <c:v>15:53:37.451432</c:v>
                </c:pt>
                <c:pt idx="4510">
                  <c:v>15:53:37.452589</c:v>
                </c:pt>
                <c:pt idx="4511">
                  <c:v>15:53:37.453761</c:v>
                </c:pt>
                <c:pt idx="4512">
                  <c:v>15:53:37.454945</c:v>
                </c:pt>
                <c:pt idx="4513">
                  <c:v>15:53:37.456156</c:v>
                </c:pt>
                <c:pt idx="4514">
                  <c:v>15:53:37.457348</c:v>
                </c:pt>
                <c:pt idx="4515">
                  <c:v>15:53:37.458624</c:v>
                </c:pt>
                <c:pt idx="4516">
                  <c:v>15:53:37.459873</c:v>
                </c:pt>
                <c:pt idx="4517">
                  <c:v>15:53:37.461063</c:v>
                </c:pt>
                <c:pt idx="4518">
                  <c:v>15:53:37.462290</c:v>
                </c:pt>
                <c:pt idx="4519">
                  <c:v>15:53:37.463544</c:v>
                </c:pt>
                <c:pt idx="4520">
                  <c:v>15:53:37.464796</c:v>
                </c:pt>
                <c:pt idx="4521">
                  <c:v>15:53:37.466060</c:v>
                </c:pt>
                <c:pt idx="4522">
                  <c:v>15:53:37.467334</c:v>
                </c:pt>
                <c:pt idx="4523">
                  <c:v>15:53:37.468604</c:v>
                </c:pt>
                <c:pt idx="4524">
                  <c:v>15:53:37.469863</c:v>
                </c:pt>
                <c:pt idx="4525">
                  <c:v>15:53:37.471146</c:v>
                </c:pt>
                <c:pt idx="4526">
                  <c:v>15:53:37.472421</c:v>
                </c:pt>
                <c:pt idx="4527">
                  <c:v>15:53:37.473601</c:v>
                </c:pt>
                <c:pt idx="4528">
                  <c:v>15:53:37.474861</c:v>
                </c:pt>
                <c:pt idx="4529">
                  <c:v>15:53:37.476132</c:v>
                </c:pt>
                <c:pt idx="4530">
                  <c:v>15:53:37.477397</c:v>
                </c:pt>
                <c:pt idx="4531">
                  <c:v>15:53:37.478663</c:v>
                </c:pt>
                <c:pt idx="4532">
                  <c:v>15:53:37.479932</c:v>
                </c:pt>
                <c:pt idx="4533">
                  <c:v>15:53:37.481129</c:v>
                </c:pt>
                <c:pt idx="4534">
                  <c:v>15:53:37.482384</c:v>
                </c:pt>
                <c:pt idx="4535">
                  <c:v>15:53:37.483645</c:v>
                </c:pt>
                <c:pt idx="4536">
                  <c:v>15:53:37.484905</c:v>
                </c:pt>
                <c:pt idx="4537">
                  <c:v>15:53:37.486172</c:v>
                </c:pt>
                <c:pt idx="4538">
                  <c:v>15:53:37.487436</c:v>
                </c:pt>
                <c:pt idx="4539">
                  <c:v>15:53:37.488697</c:v>
                </c:pt>
                <c:pt idx="4540">
                  <c:v>15:53:37.489896</c:v>
                </c:pt>
                <c:pt idx="4541">
                  <c:v>15:53:37.491163</c:v>
                </c:pt>
                <c:pt idx="4542">
                  <c:v>15:53:37.492424</c:v>
                </c:pt>
                <c:pt idx="4543">
                  <c:v>15:53:37.493601</c:v>
                </c:pt>
                <c:pt idx="4544">
                  <c:v>15:53:37.494862</c:v>
                </c:pt>
                <c:pt idx="4545">
                  <c:v>15:53:37.496127</c:v>
                </c:pt>
                <c:pt idx="4546">
                  <c:v>15:53:37.497393</c:v>
                </c:pt>
                <c:pt idx="4547">
                  <c:v>15:53:37.498604</c:v>
                </c:pt>
                <c:pt idx="4548">
                  <c:v>15:53:37.499868</c:v>
                </c:pt>
                <c:pt idx="4549">
                  <c:v>15:53:37.501075</c:v>
                </c:pt>
                <c:pt idx="4550">
                  <c:v>15:53:37.502334</c:v>
                </c:pt>
                <c:pt idx="4551">
                  <c:v>15:53:37.503607</c:v>
                </c:pt>
                <c:pt idx="4552">
                  <c:v>15:53:37.504887</c:v>
                </c:pt>
                <c:pt idx="4553">
                  <c:v>15:53:37.506108</c:v>
                </c:pt>
                <c:pt idx="4554">
                  <c:v>15:53:37.507363</c:v>
                </c:pt>
                <c:pt idx="4555">
                  <c:v>15:53:37.508626</c:v>
                </c:pt>
                <c:pt idx="4556">
                  <c:v>15:53:37.509873</c:v>
                </c:pt>
                <c:pt idx="4557">
                  <c:v>15:53:37.511155</c:v>
                </c:pt>
                <c:pt idx="4558">
                  <c:v>15:53:37.512417</c:v>
                </c:pt>
                <c:pt idx="4559">
                  <c:v>15:53:37.513660</c:v>
                </c:pt>
                <c:pt idx="4560">
                  <c:v>15:53:37.514925</c:v>
                </c:pt>
                <c:pt idx="4561">
                  <c:v>15:53:37.516204</c:v>
                </c:pt>
                <c:pt idx="4562">
                  <c:v>15:53:37.517484</c:v>
                </c:pt>
                <c:pt idx="4563">
                  <c:v>15:53:37.518779</c:v>
                </c:pt>
                <c:pt idx="4564">
                  <c:v>15:53:37.520034</c:v>
                </c:pt>
                <c:pt idx="4565">
                  <c:v>15:53:37.521321</c:v>
                </c:pt>
                <c:pt idx="4566">
                  <c:v>15:53:37.522599</c:v>
                </c:pt>
                <c:pt idx="4567">
                  <c:v>15:53:37.523881</c:v>
                </c:pt>
                <c:pt idx="4568">
                  <c:v>15:53:37.525131</c:v>
                </c:pt>
                <c:pt idx="4569">
                  <c:v>15:53:37.526358</c:v>
                </c:pt>
                <c:pt idx="4570">
                  <c:v>15:53:37.527621</c:v>
                </c:pt>
                <c:pt idx="4571">
                  <c:v>15:53:37.528906</c:v>
                </c:pt>
                <c:pt idx="4572">
                  <c:v>15:53:37.530174</c:v>
                </c:pt>
                <c:pt idx="4573">
                  <c:v>15:53:37.531461</c:v>
                </c:pt>
                <c:pt idx="4574">
                  <c:v>15:53:37.532745</c:v>
                </c:pt>
                <c:pt idx="4575">
                  <c:v>15:53:37.534019</c:v>
                </c:pt>
                <c:pt idx="4576">
                  <c:v>15:53:37.535291</c:v>
                </c:pt>
                <c:pt idx="4577">
                  <c:v>15:53:37.536569</c:v>
                </c:pt>
                <c:pt idx="4578">
                  <c:v>15:53:37.537820</c:v>
                </c:pt>
                <c:pt idx="4579">
                  <c:v>15:53:37.539057</c:v>
                </c:pt>
                <c:pt idx="4580">
                  <c:v>15:53:37.540326</c:v>
                </c:pt>
                <c:pt idx="4581">
                  <c:v>15:53:37.541607</c:v>
                </c:pt>
                <c:pt idx="4582">
                  <c:v>15:53:37.542879</c:v>
                </c:pt>
                <c:pt idx="4583">
                  <c:v>15:53:37.544164</c:v>
                </c:pt>
                <c:pt idx="4584">
                  <c:v>15:53:37.545438</c:v>
                </c:pt>
                <c:pt idx="4585">
                  <c:v>15:53:37.546705</c:v>
                </c:pt>
                <c:pt idx="4586">
                  <c:v>15:53:37.548004</c:v>
                </c:pt>
                <c:pt idx="4587">
                  <c:v>15:53:37.549247</c:v>
                </c:pt>
                <c:pt idx="4588">
                  <c:v>15:53:37.550530</c:v>
                </c:pt>
                <c:pt idx="4589">
                  <c:v>15:53:37.551812</c:v>
                </c:pt>
                <c:pt idx="4590">
                  <c:v>15:53:37.553062</c:v>
                </c:pt>
                <c:pt idx="4591">
                  <c:v>15:53:37.554311</c:v>
                </c:pt>
                <c:pt idx="4592">
                  <c:v>15:53:37.555583</c:v>
                </c:pt>
                <c:pt idx="4593">
                  <c:v>15:53:37.556894</c:v>
                </c:pt>
                <c:pt idx="4594">
                  <c:v>15:53:37.558141</c:v>
                </c:pt>
                <c:pt idx="4595">
                  <c:v>15:53:37.559424</c:v>
                </c:pt>
                <c:pt idx="4596">
                  <c:v>15:53:37.560704</c:v>
                </c:pt>
                <c:pt idx="4597">
                  <c:v>15:53:37.561963</c:v>
                </c:pt>
                <c:pt idx="4598">
                  <c:v>15:53:37.563241</c:v>
                </c:pt>
                <c:pt idx="4599">
                  <c:v>15:53:37.564519</c:v>
                </c:pt>
                <c:pt idx="4600">
                  <c:v>15:53:37.565759</c:v>
                </c:pt>
                <c:pt idx="4601">
                  <c:v>15:53:37.567017</c:v>
                </c:pt>
                <c:pt idx="4602">
                  <c:v>15:53:37.568304</c:v>
                </c:pt>
                <c:pt idx="4603">
                  <c:v>15:53:37.569590</c:v>
                </c:pt>
                <c:pt idx="4604">
                  <c:v>15:53:37.570857</c:v>
                </c:pt>
                <c:pt idx="4605">
                  <c:v>15:53:37.572144</c:v>
                </c:pt>
                <c:pt idx="4606">
                  <c:v>15:53:37.573423</c:v>
                </c:pt>
                <c:pt idx="4607">
                  <c:v>15:53:37.574713</c:v>
                </c:pt>
                <c:pt idx="4608">
                  <c:v>15:53:37.576002</c:v>
                </c:pt>
                <c:pt idx="4609">
                  <c:v>15:53:37.577270</c:v>
                </c:pt>
                <c:pt idx="4610">
                  <c:v>15:53:37.578558</c:v>
                </c:pt>
                <c:pt idx="4611">
                  <c:v>15:53:37.579858</c:v>
                </c:pt>
                <c:pt idx="4612">
                  <c:v>15:53:37.581099</c:v>
                </c:pt>
                <c:pt idx="4613">
                  <c:v>15:53:37.582330</c:v>
                </c:pt>
                <c:pt idx="4614">
                  <c:v>15:53:37.583583</c:v>
                </c:pt>
                <c:pt idx="4615">
                  <c:v>15:53:37.584877</c:v>
                </c:pt>
                <c:pt idx="4616">
                  <c:v>15:53:37.586138</c:v>
                </c:pt>
                <c:pt idx="4617">
                  <c:v>15:53:37.587423</c:v>
                </c:pt>
                <c:pt idx="4618">
                  <c:v>15:53:37.588721</c:v>
                </c:pt>
                <c:pt idx="4619">
                  <c:v>15:53:37.590009</c:v>
                </c:pt>
                <c:pt idx="4620">
                  <c:v>15:53:37.591276</c:v>
                </c:pt>
                <c:pt idx="4621">
                  <c:v>15:53:37.592527</c:v>
                </c:pt>
                <c:pt idx="4622">
                  <c:v>15:53:37.593761</c:v>
                </c:pt>
                <c:pt idx="4623">
                  <c:v>15:53:37.595021</c:v>
                </c:pt>
                <c:pt idx="4624">
                  <c:v>15:53:37.596303</c:v>
                </c:pt>
                <c:pt idx="4625">
                  <c:v>15:53:37.597588</c:v>
                </c:pt>
                <c:pt idx="4626">
                  <c:v>15:53:37.598869</c:v>
                </c:pt>
                <c:pt idx="4627">
                  <c:v>15:53:37.600155</c:v>
                </c:pt>
                <c:pt idx="4628">
                  <c:v>15:53:37.601438</c:v>
                </c:pt>
                <c:pt idx="4629">
                  <c:v>15:53:37.602693</c:v>
                </c:pt>
                <c:pt idx="4630">
                  <c:v>15:53:37.603975</c:v>
                </c:pt>
                <c:pt idx="4631">
                  <c:v>15:53:37.605220</c:v>
                </c:pt>
                <c:pt idx="4632">
                  <c:v>15:53:37.606474</c:v>
                </c:pt>
                <c:pt idx="4633">
                  <c:v>15:53:37.607767</c:v>
                </c:pt>
                <c:pt idx="4634">
                  <c:v>15:53:37.609033</c:v>
                </c:pt>
                <c:pt idx="4635">
                  <c:v>15:53:37.610305</c:v>
                </c:pt>
                <c:pt idx="4636">
                  <c:v>15:53:37.611572</c:v>
                </c:pt>
                <c:pt idx="4637">
                  <c:v>15:53:37.612856</c:v>
                </c:pt>
                <c:pt idx="4638">
                  <c:v>15:53:37.614150</c:v>
                </c:pt>
                <c:pt idx="4639">
                  <c:v>15:53:37.615437</c:v>
                </c:pt>
                <c:pt idx="4640">
                  <c:v>15:53:37.616715</c:v>
                </c:pt>
                <c:pt idx="4641">
                  <c:v>15:53:37.617999</c:v>
                </c:pt>
                <c:pt idx="4642">
                  <c:v>15:53:37.619268</c:v>
                </c:pt>
                <c:pt idx="4643">
                  <c:v>15:53:37.620552</c:v>
                </c:pt>
                <c:pt idx="4644">
                  <c:v>15:53:37.621798</c:v>
                </c:pt>
                <c:pt idx="4645">
                  <c:v>15:53:37.623043</c:v>
                </c:pt>
                <c:pt idx="4646">
                  <c:v>15:53:37.624321</c:v>
                </c:pt>
                <c:pt idx="4647">
                  <c:v>15:53:37.625614</c:v>
                </c:pt>
                <c:pt idx="4648">
                  <c:v>15:53:37.626879</c:v>
                </c:pt>
                <c:pt idx="4649">
                  <c:v>15:53:37.628154</c:v>
                </c:pt>
                <c:pt idx="4650">
                  <c:v>15:53:37.629443</c:v>
                </c:pt>
                <c:pt idx="4651">
                  <c:v>15:53:37.630728</c:v>
                </c:pt>
                <c:pt idx="4652">
                  <c:v>15:53:37.632008</c:v>
                </c:pt>
                <c:pt idx="4653">
                  <c:v>15:53:37.633272</c:v>
                </c:pt>
                <c:pt idx="4654">
                  <c:v>15:53:37.634554</c:v>
                </c:pt>
                <c:pt idx="4655">
                  <c:v>15:53:37.635825</c:v>
                </c:pt>
                <c:pt idx="4656">
                  <c:v>15:53:37.637092</c:v>
                </c:pt>
                <c:pt idx="4657">
                  <c:v>15:53:37.638323</c:v>
                </c:pt>
                <c:pt idx="4658">
                  <c:v>15:53:37.639582</c:v>
                </c:pt>
                <c:pt idx="4659">
                  <c:v>15:53:37.640882</c:v>
                </c:pt>
                <c:pt idx="4660">
                  <c:v>15:53:37.642155</c:v>
                </c:pt>
                <c:pt idx="4661">
                  <c:v>15:53:37.643441</c:v>
                </c:pt>
                <c:pt idx="4662">
                  <c:v>15:53:37.644741</c:v>
                </c:pt>
                <c:pt idx="4663">
                  <c:v>15:53:37.646006</c:v>
                </c:pt>
                <c:pt idx="4664">
                  <c:v>15:53:37.647279</c:v>
                </c:pt>
                <c:pt idx="4665">
                  <c:v>15:53:37.648564</c:v>
                </c:pt>
                <c:pt idx="4666">
                  <c:v>15:53:37.649808</c:v>
                </c:pt>
                <c:pt idx="4667">
                  <c:v>15:53:37.651057</c:v>
                </c:pt>
                <c:pt idx="4668">
                  <c:v>15:53:37.652338</c:v>
                </c:pt>
                <c:pt idx="4669">
                  <c:v>15:53:37.653625</c:v>
                </c:pt>
                <c:pt idx="4670">
                  <c:v>15:53:37.654910</c:v>
                </c:pt>
                <c:pt idx="4671">
                  <c:v>15:53:37.656196</c:v>
                </c:pt>
                <c:pt idx="4672">
                  <c:v>15:53:37.657478</c:v>
                </c:pt>
                <c:pt idx="4673">
                  <c:v>15:53:37.658755</c:v>
                </c:pt>
                <c:pt idx="4674">
                  <c:v>15:53:37.660038</c:v>
                </c:pt>
                <c:pt idx="4675">
                  <c:v>15:53:37.661323</c:v>
                </c:pt>
                <c:pt idx="4676">
                  <c:v>15:53:37.662602</c:v>
                </c:pt>
                <c:pt idx="4677">
                  <c:v>15:53:37.663886</c:v>
                </c:pt>
                <c:pt idx="4678">
                  <c:v>15:53:37.665133</c:v>
                </c:pt>
                <c:pt idx="4679">
                  <c:v>15:53:37.666383</c:v>
                </c:pt>
                <c:pt idx="4680">
                  <c:v>15:53:37.667667</c:v>
                </c:pt>
                <c:pt idx="4681">
                  <c:v>15:53:37.668960</c:v>
                </c:pt>
                <c:pt idx="4682">
                  <c:v>15:53:37.670243</c:v>
                </c:pt>
                <c:pt idx="4683">
                  <c:v>15:53:37.671520</c:v>
                </c:pt>
                <c:pt idx="4684">
                  <c:v>15:53:37.672802</c:v>
                </c:pt>
                <c:pt idx="4685">
                  <c:v>15:53:37.674085</c:v>
                </c:pt>
                <c:pt idx="4686">
                  <c:v>15:53:37.675361</c:v>
                </c:pt>
                <c:pt idx="4687">
                  <c:v>15:53:37.676648</c:v>
                </c:pt>
                <c:pt idx="4688">
                  <c:v>15:53:37.677905</c:v>
                </c:pt>
                <c:pt idx="4689">
                  <c:v>15:53:37.679179</c:v>
                </c:pt>
                <c:pt idx="4690">
                  <c:v>15:53:37.680454</c:v>
                </c:pt>
                <c:pt idx="4691">
                  <c:v>15:53:37.681685</c:v>
                </c:pt>
                <c:pt idx="4692">
                  <c:v>15:53:37.682937</c:v>
                </c:pt>
                <c:pt idx="4693">
                  <c:v>15:53:37.684224</c:v>
                </c:pt>
                <c:pt idx="4694">
                  <c:v>15:53:37.685504</c:v>
                </c:pt>
                <c:pt idx="4695">
                  <c:v>15:53:37.686774</c:v>
                </c:pt>
                <c:pt idx="4696">
                  <c:v>15:53:37.688059</c:v>
                </c:pt>
                <c:pt idx="4697">
                  <c:v>15:53:37.689313</c:v>
                </c:pt>
                <c:pt idx="4698">
                  <c:v>15:53:37.690607</c:v>
                </c:pt>
                <c:pt idx="4699">
                  <c:v>15:53:37.691894</c:v>
                </c:pt>
                <c:pt idx="4700">
                  <c:v>15:53:37.693143</c:v>
                </c:pt>
                <c:pt idx="4701">
                  <c:v>15:53:37.694393</c:v>
                </c:pt>
                <c:pt idx="4702">
                  <c:v>15:53:37.695675</c:v>
                </c:pt>
                <c:pt idx="4703">
                  <c:v>15:53:37.696967</c:v>
                </c:pt>
                <c:pt idx="4704">
                  <c:v>15:53:37.698249</c:v>
                </c:pt>
                <c:pt idx="4705">
                  <c:v>15:53:37.699517</c:v>
                </c:pt>
                <c:pt idx="4706">
                  <c:v>15:53:37.700802</c:v>
                </c:pt>
                <c:pt idx="4707">
                  <c:v>15:53:37.702097</c:v>
                </c:pt>
                <c:pt idx="4708">
                  <c:v>15:53:37.703377</c:v>
                </c:pt>
                <c:pt idx="4709">
                  <c:v>15:53:37.704668</c:v>
                </c:pt>
                <c:pt idx="4710">
                  <c:v>15:53:37.705925</c:v>
                </c:pt>
                <c:pt idx="4711">
                  <c:v>15:53:37.707208</c:v>
                </c:pt>
                <c:pt idx="4712">
                  <c:v>15:53:37.708491</c:v>
                </c:pt>
                <c:pt idx="4713">
                  <c:v>15:53:37.709721</c:v>
                </c:pt>
                <c:pt idx="4714">
                  <c:v>15:53:37.710955</c:v>
                </c:pt>
                <c:pt idx="4715">
                  <c:v>15:53:37.712217</c:v>
                </c:pt>
                <c:pt idx="4716">
                  <c:v>15:53:37.713500</c:v>
                </c:pt>
                <c:pt idx="4717">
                  <c:v>15:53:37.714788</c:v>
                </c:pt>
                <c:pt idx="4718">
                  <c:v>15:53:37.716074</c:v>
                </c:pt>
                <c:pt idx="4719">
                  <c:v>15:53:37.717365</c:v>
                </c:pt>
                <c:pt idx="4720">
                  <c:v>15:53:37.718648</c:v>
                </c:pt>
                <c:pt idx="4721">
                  <c:v>15:53:37.719929</c:v>
                </c:pt>
                <c:pt idx="4722">
                  <c:v>15:53:37.721173</c:v>
                </c:pt>
                <c:pt idx="4723">
                  <c:v>15:53:37.722429</c:v>
                </c:pt>
                <c:pt idx="4724">
                  <c:v>15:53:37.723714</c:v>
                </c:pt>
                <c:pt idx="4725">
                  <c:v>15:53:37.725027</c:v>
                </c:pt>
                <c:pt idx="4726">
                  <c:v>15:53:37.726323</c:v>
                </c:pt>
                <c:pt idx="4727">
                  <c:v>15:53:37.727612</c:v>
                </c:pt>
                <c:pt idx="4728">
                  <c:v>15:53:37.728905</c:v>
                </c:pt>
                <c:pt idx="4729">
                  <c:v>15:53:37.730174</c:v>
                </c:pt>
                <c:pt idx="4730">
                  <c:v>15:53:37.731460</c:v>
                </c:pt>
                <c:pt idx="4731">
                  <c:v>15:53:37.732744</c:v>
                </c:pt>
                <c:pt idx="4732">
                  <c:v>15:53:37.734029</c:v>
                </c:pt>
                <c:pt idx="4733">
                  <c:v>15:53:37.735302</c:v>
                </c:pt>
                <c:pt idx="4734">
                  <c:v>15:53:37.736584</c:v>
                </c:pt>
                <c:pt idx="4735">
                  <c:v>15:53:37.737815</c:v>
                </c:pt>
                <c:pt idx="4736">
                  <c:v>15:53:37.739075</c:v>
                </c:pt>
                <c:pt idx="4737">
                  <c:v>15:53:37.740335</c:v>
                </c:pt>
                <c:pt idx="4738">
                  <c:v>15:53:37.741613</c:v>
                </c:pt>
                <c:pt idx="4739">
                  <c:v>15:53:37.742901</c:v>
                </c:pt>
                <c:pt idx="4740">
                  <c:v>15:53:37.744184</c:v>
                </c:pt>
                <c:pt idx="4741">
                  <c:v>15:53:37.745470</c:v>
                </c:pt>
                <c:pt idx="4742">
                  <c:v>15:53:37.746741</c:v>
                </c:pt>
                <c:pt idx="4743">
                  <c:v>15:53:37.748026</c:v>
                </c:pt>
                <c:pt idx="4744">
                  <c:v>15:53:37.749272</c:v>
                </c:pt>
                <c:pt idx="4745">
                  <c:v>15:53:37.750562</c:v>
                </c:pt>
                <c:pt idx="4746">
                  <c:v>15:53:37.751847</c:v>
                </c:pt>
                <c:pt idx="4747">
                  <c:v>15:53:37.753091</c:v>
                </c:pt>
                <c:pt idx="4748">
                  <c:v>15:53:37.754351</c:v>
                </c:pt>
                <c:pt idx="4749">
                  <c:v>15:53:37.755582</c:v>
                </c:pt>
                <c:pt idx="4750">
                  <c:v>15:53:37.756831</c:v>
                </c:pt>
                <c:pt idx="4751">
                  <c:v>15:53:37.758115</c:v>
                </c:pt>
                <c:pt idx="4752">
                  <c:v>15:53:37.759404</c:v>
                </c:pt>
                <c:pt idx="4753">
                  <c:v>15:53:37.760688</c:v>
                </c:pt>
                <c:pt idx="4754">
                  <c:v>15:53:37.761944</c:v>
                </c:pt>
                <c:pt idx="4755">
                  <c:v>15:53:37.763223</c:v>
                </c:pt>
                <c:pt idx="4756">
                  <c:v>15:53:37.764503</c:v>
                </c:pt>
                <c:pt idx="4757">
                  <c:v>15:53:37.765735</c:v>
                </c:pt>
                <c:pt idx="4758">
                  <c:v>15:53:37.766998</c:v>
                </c:pt>
                <c:pt idx="4759">
                  <c:v>15:53:37.768283</c:v>
                </c:pt>
                <c:pt idx="4760">
                  <c:v>15:53:37.769574</c:v>
                </c:pt>
                <c:pt idx="4761">
                  <c:v>15:53:37.770846</c:v>
                </c:pt>
                <c:pt idx="4762">
                  <c:v>15:53:37.772134</c:v>
                </c:pt>
                <c:pt idx="4763">
                  <c:v>15:53:37.773430</c:v>
                </c:pt>
                <c:pt idx="4764">
                  <c:v>15:53:37.774710</c:v>
                </c:pt>
                <c:pt idx="4765">
                  <c:v>15:53:37.775997</c:v>
                </c:pt>
                <c:pt idx="4766">
                  <c:v>15:53:37.777258</c:v>
                </c:pt>
                <c:pt idx="4767">
                  <c:v>15:53:37.778546</c:v>
                </c:pt>
                <c:pt idx="4768">
                  <c:v>15:53:37.779835</c:v>
                </c:pt>
                <c:pt idx="4769">
                  <c:v>15:53:37.781077</c:v>
                </c:pt>
                <c:pt idx="4770">
                  <c:v>15:53:37.782318</c:v>
                </c:pt>
                <c:pt idx="4771">
                  <c:v>15:53:37.783587</c:v>
                </c:pt>
                <c:pt idx="4772">
                  <c:v>15:53:37.784882</c:v>
                </c:pt>
                <c:pt idx="4773">
                  <c:v>15:53:37.786155</c:v>
                </c:pt>
                <c:pt idx="4774">
                  <c:v>15:53:37.787440</c:v>
                </c:pt>
                <c:pt idx="4775">
                  <c:v>15:53:37.788729</c:v>
                </c:pt>
                <c:pt idx="4776">
                  <c:v>15:53:37.789993</c:v>
                </c:pt>
                <c:pt idx="4777">
                  <c:v>15:53:37.791279</c:v>
                </c:pt>
                <c:pt idx="4778">
                  <c:v>15:53:37.792560</c:v>
                </c:pt>
                <c:pt idx="4779">
                  <c:v>15:53:37.793794</c:v>
                </c:pt>
                <c:pt idx="4780">
                  <c:v>15:53:37.795069</c:v>
                </c:pt>
                <c:pt idx="4781">
                  <c:v>15:53:37.796353</c:v>
                </c:pt>
                <c:pt idx="4782">
                  <c:v>15:53:37.797670</c:v>
                </c:pt>
                <c:pt idx="4783">
                  <c:v>15:53:37.798944</c:v>
                </c:pt>
                <c:pt idx="4784">
                  <c:v>15:53:37.800215</c:v>
                </c:pt>
                <c:pt idx="4785">
                  <c:v>15:53:37.801487</c:v>
                </c:pt>
                <c:pt idx="4786">
                  <c:v>15:53:37.802765</c:v>
                </c:pt>
                <c:pt idx="4787">
                  <c:v>15:53:37.804053</c:v>
                </c:pt>
                <c:pt idx="4788">
                  <c:v>15:53:37.805326</c:v>
                </c:pt>
                <c:pt idx="4789">
                  <c:v>15:53:37.806570</c:v>
                </c:pt>
                <c:pt idx="4790">
                  <c:v>15:53:37.807835</c:v>
                </c:pt>
                <c:pt idx="4791">
                  <c:v>15:53:37.809085</c:v>
                </c:pt>
                <c:pt idx="4792">
                  <c:v>15:53:37.810330</c:v>
                </c:pt>
                <c:pt idx="4793">
                  <c:v>15:53:37.811567</c:v>
                </c:pt>
                <c:pt idx="4794">
                  <c:v>15:53:37.812841</c:v>
                </c:pt>
                <c:pt idx="4795">
                  <c:v>15:53:37.814119</c:v>
                </c:pt>
                <c:pt idx="4796">
                  <c:v>15:53:37.815401</c:v>
                </c:pt>
                <c:pt idx="4797">
                  <c:v>15:53:37.816691</c:v>
                </c:pt>
                <c:pt idx="4798">
                  <c:v>15:53:37.817946</c:v>
                </c:pt>
                <c:pt idx="4799">
                  <c:v>15:53:37.819232</c:v>
                </c:pt>
                <c:pt idx="4800">
                  <c:v>15:53:37.820520</c:v>
                </c:pt>
                <c:pt idx="4801">
                  <c:v>15:53:37.821740</c:v>
                </c:pt>
                <c:pt idx="4802">
                  <c:v>15:53:37.823003</c:v>
                </c:pt>
                <c:pt idx="4803">
                  <c:v>15:53:37.824289</c:v>
                </c:pt>
                <c:pt idx="4804">
                  <c:v>15:53:37.825606</c:v>
                </c:pt>
                <c:pt idx="4805">
                  <c:v>15:53:37.826876</c:v>
                </c:pt>
                <c:pt idx="4806">
                  <c:v>15:53:37.828162</c:v>
                </c:pt>
                <c:pt idx="4807">
                  <c:v>15:53:37.829452</c:v>
                </c:pt>
                <c:pt idx="4808">
                  <c:v>15:53:37.830735</c:v>
                </c:pt>
                <c:pt idx="4809">
                  <c:v>15:53:37.832013</c:v>
                </c:pt>
                <c:pt idx="4810">
                  <c:v>15:53:37.833276</c:v>
                </c:pt>
                <c:pt idx="4811">
                  <c:v>15:53:37.834559</c:v>
                </c:pt>
                <c:pt idx="4812">
                  <c:v>15:53:37.835846</c:v>
                </c:pt>
                <c:pt idx="4813">
                  <c:v>15:53:37.837080</c:v>
                </c:pt>
                <c:pt idx="4814">
                  <c:v>15:53:37.838322</c:v>
                </c:pt>
                <c:pt idx="4815">
                  <c:v>15:53:37.839575</c:v>
                </c:pt>
                <c:pt idx="4816">
                  <c:v>15:53:37.840854</c:v>
                </c:pt>
                <c:pt idx="4817">
                  <c:v>15:53:37.842123</c:v>
                </c:pt>
                <c:pt idx="4818">
                  <c:v>15:53:37.843399</c:v>
                </c:pt>
                <c:pt idx="4819">
                  <c:v>15:53:37.844687</c:v>
                </c:pt>
                <c:pt idx="4820">
                  <c:v>15:53:37.845954</c:v>
                </c:pt>
                <c:pt idx="4821">
                  <c:v>15:53:37.847219</c:v>
                </c:pt>
                <c:pt idx="4822">
                  <c:v>15:53:37.848505</c:v>
                </c:pt>
                <c:pt idx="4823">
                  <c:v>15:53:37.849736</c:v>
                </c:pt>
                <c:pt idx="4824">
                  <c:v>15:53:37.850998</c:v>
                </c:pt>
                <c:pt idx="4825">
                  <c:v>15:53:37.852281</c:v>
                </c:pt>
                <c:pt idx="4826">
                  <c:v>15:53:37.853578</c:v>
                </c:pt>
                <c:pt idx="4827">
                  <c:v>15:53:37.854862</c:v>
                </c:pt>
                <c:pt idx="4828">
                  <c:v>15:53:37.856147</c:v>
                </c:pt>
                <c:pt idx="4829">
                  <c:v>15:53:37.857438</c:v>
                </c:pt>
                <c:pt idx="4830">
                  <c:v>15:53:37.858730</c:v>
                </c:pt>
                <c:pt idx="4831">
                  <c:v>15:53:37.859985</c:v>
                </c:pt>
                <c:pt idx="4832">
                  <c:v>15:53:37.861264</c:v>
                </c:pt>
                <c:pt idx="4833">
                  <c:v>15:53:37.862516</c:v>
                </c:pt>
                <c:pt idx="4834">
                  <c:v>15:53:37.863797</c:v>
                </c:pt>
                <c:pt idx="4835">
                  <c:v>15:53:37.865030</c:v>
                </c:pt>
                <c:pt idx="4836">
                  <c:v>15:53:37.866312</c:v>
                </c:pt>
                <c:pt idx="4837">
                  <c:v>15:53:37.867598</c:v>
                </c:pt>
                <c:pt idx="4838">
                  <c:v>15:53:37.868891</c:v>
                </c:pt>
                <c:pt idx="4839">
                  <c:v>15:53:37.870161</c:v>
                </c:pt>
                <c:pt idx="4840">
                  <c:v>15:53:37.871447</c:v>
                </c:pt>
                <c:pt idx="4841">
                  <c:v>15:53:37.872730</c:v>
                </c:pt>
                <c:pt idx="4842">
                  <c:v>15:53:37.874016</c:v>
                </c:pt>
                <c:pt idx="4843">
                  <c:v>15:53:37.875301</c:v>
                </c:pt>
                <c:pt idx="4844">
                  <c:v>15:53:37.876587</c:v>
                </c:pt>
                <c:pt idx="4845">
                  <c:v>15:53:37.877818</c:v>
                </c:pt>
                <c:pt idx="4846">
                  <c:v>15:53:37.879078</c:v>
                </c:pt>
                <c:pt idx="4847">
                  <c:v>15:53:37.880365</c:v>
                </c:pt>
                <c:pt idx="4848">
                  <c:v>15:53:37.881667</c:v>
                </c:pt>
                <c:pt idx="4849">
                  <c:v>15:53:37.882950</c:v>
                </c:pt>
                <c:pt idx="4850">
                  <c:v>15:53:37.884232</c:v>
                </c:pt>
                <c:pt idx="4851">
                  <c:v>15:53:37.885510</c:v>
                </c:pt>
                <c:pt idx="4852">
                  <c:v>15:53:37.886796</c:v>
                </c:pt>
                <c:pt idx="4853">
                  <c:v>15:53:37.888066</c:v>
                </c:pt>
                <c:pt idx="4854">
                  <c:v>15:53:37.889322</c:v>
                </c:pt>
                <c:pt idx="4855">
                  <c:v>15:53:37.890601</c:v>
                </c:pt>
                <c:pt idx="4856">
                  <c:v>15:53:37.891882</c:v>
                </c:pt>
                <c:pt idx="4857">
                  <c:v>15:53:37.893124</c:v>
                </c:pt>
                <c:pt idx="4858">
                  <c:v>15:53:37.894370</c:v>
                </c:pt>
                <c:pt idx="4859">
                  <c:v>15:53:37.895648</c:v>
                </c:pt>
                <c:pt idx="4860">
                  <c:v>15:53:37.896941</c:v>
                </c:pt>
                <c:pt idx="4861">
                  <c:v>15:53:37.898227</c:v>
                </c:pt>
                <c:pt idx="4862">
                  <c:v>15:53:37.899497</c:v>
                </c:pt>
                <c:pt idx="4863">
                  <c:v>15:53:37.900781</c:v>
                </c:pt>
                <c:pt idx="4864">
                  <c:v>15:53:37.902054</c:v>
                </c:pt>
                <c:pt idx="4865">
                  <c:v>15:53:37.903343</c:v>
                </c:pt>
                <c:pt idx="4866">
                  <c:v>15:53:37.904631</c:v>
                </c:pt>
                <c:pt idx="4867">
                  <c:v>15:53:37.905894</c:v>
                </c:pt>
                <c:pt idx="4868">
                  <c:v>15:53:37.907170</c:v>
                </c:pt>
                <c:pt idx="4869">
                  <c:v>15:53:37.908457</c:v>
                </c:pt>
                <c:pt idx="4870">
                  <c:v>15:53:37.909695</c:v>
                </c:pt>
                <c:pt idx="4871">
                  <c:v>15:53:37.910938</c:v>
                </c:pt>
                <c:pt idx="4872">
                  <c:v>15:53:37.912217</c:v>
                </c:pt>
                <c:pt idx="4873">
                  <c:v>15:53:37.913502</c:v>
                </c:pt>
                <c:pt idx="4874">
                  <c:v>15:53:37.914784</c:v>
                </c:pt>
                <c:pt idx="4875">
                  <c:v>15:53:37.916067</c:v>
                </c:pt>
                <c:pt idx="4876">
                  <c:v>15:53:37.917348</c:v>
                </c:pt>
                <c:pt idx="4877">
                  <c:v>15:53:37.918633</c:v>
                </c:pt>
                <c:pt idx="4878">
                  <c:v>15:53:37.919919</c:v>
                </c:pt>
                <c:pt idx="4879">
                  <c:v>15:53:37.921166</c:v>
                </c:pt>
                <c:pt idx="4880">
                  <c:v>15:53:37.922417</c:v>
                </c:pt>
                <c:pt idx="4881">
                  <c:v>15:53:37.923696</c:v>
                </c:pt>
                <c:pt idx="4882">
                  <c:v>15:53:37.924979</c:v>
                </c:pt>
                <c:pt idx="4883">
                  <c:v>15:53:37.926260</c:v>
                </c:pt>
                <c:pt idx="4884">
                  <c:v>15:53:37.927541</c:v>
                </c:pt>
                <c:pt idx="4885">
                  <c:v>15:53:37.928823</c:v>
                </c:pt>
                <c:pt idx="4886">
                  <c:v>15:53:37.930116</c:v>
                </c:pt>
                <c:pt idx="4887">
                  <c:v>15:53:37.931402</c:v>
                </c:pt>
                <c:pt idx="4888">
                  <c:v>15:53:37.932683</c:v>
                </c:pt>
                <c:pt idx="4889">
                  <c:v>15:53:37.933944</c:v>
                </c:pt>
                <c:pt idx="4890">
                  <c:v>15:53:37.935225</c:v>
                </c:pt>
                <c:pt idx="4891">
                  <c:v>15:53:37.936520</c:v>
                </c:pt>
                <c:pt idx="4892">
                  <c:v>15:53:37.937765</c:v>
                </c:pt>
                <c:pt idx="4893">
                  <c:v>15:53:37.939008</c:v>
                </c:pt>
                <c:pt idx="4894">
                  <c:v>15:53:37.940293</c:v>
                </c:pt>
                <c:pt idx="4895">
                  <c:v>15:53:37.941582</c:v>
                </c:pt>
                <c:pt idx="4896">
                  <c:v>15:53:37.942864</c:v>
                </c:pt>
                <c:pt idx="4897">
                  <c:v>15:53:37.944147</c:v>
                </c:pt>
                <c:pt idx="4898">
                  <c:v>15:53:37.945436</c:v>
                </c:pt>
                <c:pt idx="4899">
                  <c:v>15:53:37.946718</c:v>
                </c:pt>
                <c:pt idx="4900">
                  <c:v>15:53:37.947999</c:v>
                </c:pt>
                <c:pt idx="4901">
                  <c:v>15:53:37.949268</c:v>
                </c:pt>
                <c:pt idx="4902">
                  <c:v>15:53:37.950541</c:v>
                </c:pt>
                <c:pt idx="4903">
                  <c:v>15:53:37.951833</c:v>
                </c:pt>
                <c:pt idx="4904">
                  <c:v>15:53:37.953078</c:v>
                </c:pt>
                <c:pt idx="4905">
                  <c:v>15:53:37.954312</c:v>
                </c:pt>
                <c:pt idx="4906">
                  <c:v>15:53:37.955585</c:v>
                </c:pt>
                <c:pt idx="4907">
                  <c:v>15:53:37.956856</c:v>
                </c:pt>
                <c:pt idx="4908">
                  <c:v>15:53:37.958138</c:v>
                </c:pt>
                <c:pt idx="4909">
                  <c:v>15:53:37.959424</c:v>
                </c:pt>
                <c:pt idx="4910">
                  <c:v>15:53:37.960711</c:v>
                </c:pt>
                <c:pt idx="4911">
                  <c:v>15:53:37.961999</c:v>
                </c:pt>
                <c:pt idx="4912">
                  <c:v>15:53:37.963265</c:v>
                </c:pt>
                <c:pt idx="4913">
                  <c:v>15:53:37.964532</c:v>
                </c:pt>
                <c:pt idx="4914">
                  <c:v>15:53:37.965772</c:v>
                </c:pt>
                <c:pt idx="4915">
                  <c:v>15:53:37.967022</c:v>
                </c:pt>
                <c:pt idx="4916">
                  <c:v>15:53:37.968304</c:v>
                </c:pt>
                <c:pt idx="4917">
                  <c:v>15:53:37.969589</c:v>
                </c:pt>
                <c:pt idx="4918">
                  <c:v>15:53:37.970858</c:v>
                </c:pt>
                <c:pt idx="4919">
                  <c:v>15:53:37.972140</c:v>
                </c:pt>
                <c:pt idx="4920">
                  <c:v>15:53:37.973425</c:v>
                </c:pt>
                <c:pt idx="4921">
                  <c:v>15:53:37.974707</c:v>
                </c:pt>
                <c:pt idx="4922">
                  <c:v>15:53:37.975989</c:v>
                </c:pt>
                <c:pt idx="4923">
                  <c:v>15:53:37.977254</c:v>
                </c:pt>
                <c:pt idx="4924">
                  <c:v>15:53:37.978540</c:v>
                </c:pt>
                <c:pt idx="4925">
                  <c:v>15:53:37.979825</c:v>
                </c:pt>
                <c:pt idx="4926">
                  <c:v>15:53:37.981070</c:v>
                </c:pt>
                <c:pt idx="4927">
                  <c:v>15:53:37.982312</c:v>
                </c:pt>
                <c:pt idx="4928">
                  <c:v>15:53:37.983588</c:v>
                </c:pt>
                <c:pt idx="4929">
                  <c:v>15:53:37.984886</c:v>
                </c:pt>
                <c:pt idx="4930">
                  <c:v>15:53:37.986160</c:v>
                </c:pt>
                <c:pt idx="4931">
                  <c:v>15:53:37.987441</c:v>
                </c:pt>
                <c:pt idx="4932">
                  <c:v>15:53:37.988726</c:v>
                </c:pt>
                <c:pt idx="4933">
                  <c:v>15:53:37.990012</c:v>
                </c:pt>
                <c:pt idx="4934">
                  <c:v>15:53:37.991294</c:v>
                </c:pt>
                <c:pt idx="4935">
                  <c:v>15:53:37.992580</c:v>
                </c:pt>
                <c:pt idx="4936">
                  <c:v>15:53:37.993842</c:v>
                </c:pt>
                <c:pt idx="4937">
                  <c:v>15:53:37.995076</c:v>
                </c:pt>
                <c:pt idx="4938">
                  <c:v>15:53:37.996351</c:v>
                </c:pt>
                <c:pt idx="4939">
                  <c:v>15:53:37.997658</c:v>
                </c:pt>
                <c:pt idx="4940">
                  <c:v>15:53:37.998937</c:v>
                </c:pt>
                <c:pt idx="4941">
                  <c:v>15:53:38.220</c:v>
                </c:pt>
                <c:pt idx="4942">
                  <c:v>15:53:38.1483</c:v>
                </c:pt>
                <c:pt idx="4943">
                  <c:v>15:53:38.2734</c:v>
                </c:pt>
                <c:pt idx="4944">
                  <c:v>15:53:38.4012</c:v>
                </c:pt>
                <c:pt idx="4945">
                  <c:v>15:53:38.5305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8.5389999999999997E-3</c:v>
                </c:pt>
                <c:pt idx="2">
                  <c:v>1.7056999999999999E-2</c:v>
                </c:pt>
                <c:pt idx="3">
                  <c:v>2.572E-2</c:v>
                </c:pt>
                <c:pt idx="4">
                  <c:v>3.4411999999999998E-2</c:v>
                </c:pt>
                <c:pt idx="5">
                  <c:v>4.3095000000000001E-2</c:v>
                </c:pt>
                <c:pt idx="6">
                  <c:v>5.1808E-2</c:v>
                </c:pt>
                <c:pt idx="7">
                  <c:v>5.9995E-2</c:v>
                </c:pt>
                <c:pt idx="8">
                  <c:v>6.8141999999999994E-2</c:v>
                </c:pt>
                <c:pt idx="9">
                  <c:v>7.6427999999999996E-2</c:v>
                </c:pt>
                <c:pt idx="10">
                  <c:v>8.4714999999999999E-2</c:v>
                </c:pt>
                <c:pt idx="11">
                  <c:v>9.3004000000000003E-2</c:v>
                </c:pt>
                <c:pt idx="12">
                  <c:v>0.101461</c:v>
                </c:pt>
                <c:pt idx="13">
                  <c:v>0.10972999999999999</c:v>
                </c:pt>
                <c:pt idx="14">
                  <c:v>0.118147</c:v>
                </c:pt>
                <c:pt idx="15">
                  <c:v>0.12643299999999999</c:v>
                </c:pt>
                <c:pt idx="16">
                  <c:v>0.13478399999999999</c:v>
                </c:pt>
                <c:pt idx="17">
                  <c:v>0.14302599999999999</c:v>
                </c:pt>
                <c:pt idx="18">
                  <c:v>0.151446</c:v>
                </c:pt>
                <c:pt idx="19">
                  <c:v>0.159557</c:v>
                </c:pt>
                <c:pt idx="20">
                  <c:v>0.167906</c:v>
                </c:pt>
                <c:pt idx="21">
                  <c:v>0.17619399999999999</c:v>
                </c:pt>
                <c:pt idx="22">
                  <c:v>0.18381400000000001</c:v>
                </c:pt>
                <c:pt idx="23">
                  <c:v>0.19139900000000001</c:v>
                </c:pt>
                <c:pt idx="24">
                  <c:v>0.198992</c:v>
                </c:pt>
                <c:pt idx="25">
                  <c:v>0.206622</c:v>
                </c:pt>
                <c:pt idx="26">
                  <c:v>0.214252</c:v>
                </c:pt>
                <c:pt idx="27">
                  <c:v>0.22178899999999999</c:v>
                </c:pt>
                <c:pt idx="28">
                  <c:v>0.22919800000000001</c:v>
                </c:pt>
                <c:pt idx="29">
                  <c:v>0.236619</c:v>
                </c:pt>
                <c:pt idx="30">
                  <c:v>0.243868</c:v>
                </c:pt>
                <c:pt idx="31">
                  <c:v>0.251031</c:v>
                </c:pt>
                <c:pt idx="32">
                  <c:v>0.25826500000000002</c:v>
                </c:pt>
                <c:pt idx="33">
                  <c:v>0.265511</c:v>
                </c:pt>
                <c:pt idx="34">
                  <c:v>0.27338400000000002</c:v>
                </c:pt>
                <c:pt idx="35">
                  <c:v>0.28085900000000003</c:v>
                </c:pt>
                <c:pt idx="36">
                  <c:v>0.28843200000000002</c:v>
                </c:pt>
                <c:pt idx="37">
                  <c:v>0.295821</c:v>
                </c:pt>
                <c:pt idx="38">
                  <c:v>0.30311399999999999</c:v>
                </c:pt>
                <c:pt idx="39">
                  <c:v>0.31032399999999999</c:v>
                </c:pt>
                <c:pt idx="40">
                  <c:v>0.31758399999999998</c:v>
                </c:pt>
                <c:pt idx="41">
                  <c:v>0.324743</c:v>
                </c:pt>
                <c:pt idx="42">
                  <c:v>0.33202199999999998</c:v>
                </c:pt>
                <c:pt idx="43">
                  <c:v>0.33915699999999999</c:v>
                </c:pt>
                <c:pt idx="44">
                  <c:v>0.34633900000000001</c:v>
                </c:pt>
                <c:pt idx="45">
                  <c:v>0.35344900000000001</c:v>
                </c:pt>
                <c:pt idx="46">
                  <c:v>0.36077100000000001</c:v>
                </c:pt>
                <c:pt idx="47">
                  <c:v>0.36807200000000001</c:v>
                </c:pt>
                <c:pt idx="48">
                  <c:v>0.37512899999999999</c:v>
                </c:pt>
                <c:pt idx="49">
                  <c:v>0.38206800000000002</c:v>
                </c:pt>
                <c:pt idx="50">
                  <c:v>0.38902199999999998</c:v>
                </c:pt>
                <c:pt idx="51">
                  <c:v>0.39588699999999999</c:v>
                </c:pt>
                <c:pt idx="52">
                  <c:v>0.402841</c:v>
                </c:pt>
                <c:pt idx="53">
                  <c:v>0.40960000000000002</c:v>
                </c:pt>
                <c:pt idx="54">
                  <c:v>0.41634599999999999</c:v>
                </c:pt>
                <c:pt idx="55">
                  <c:v>0.422904</c:v>
                </c:pt>
                <c:pt idx="56">
                  <c:v>0.42946600000000001</c:v>
                </c:pt>
                <c:pt idx="57">
                  <c:v>0.43593399999999999</c:v>
                </c:pt>
                <c:pt idx="58">
                  <c:v>0.44248300000000002</c:v>
                </c:pt>
                <c:pt idx="59">
                  <c:v>0.44985700000000001</c:v>
                </c:pt>
                <c:pt idx="60">
                  <c:v>0.457152</c:v>
                </c:pt>
                <c:pt idx="61">
                  <c:v>0.46436500000000003</c:v>
                </c:pt>
                <c:pt idx="62">
                  <c:v>0.47148400000000001</c:v>
                </c:pt>
                <c:pt idx="63">
                  <c:v>0.47839799999999999</c:v>
                </c:pt>
                <c:pt idx="64">
                  <c:v>0.48547400000000002</c:v>
                </c:pt>
                <c:pt idx="65">
                  <c:v>0.49239699999999997</c:v>
                </c:pt>
                <c:pt idx="66">
                  <c:v>0.49926999999999999</c:v>
                </c:pt>
                <c:pt idx="67">
                  <c:v>0.50623799999999997</c:v>
                </c:pt>
                <c:pt idx="68">
                  <c:v>0.512992</c:v>
                </c:pt>
                <c:pt idx="69">
                  <c:v>0.51974100000000001</c:v>
                </c:pt>
                <c:pt idx="70">
                  <c:v>0.52663700000000002</c:v>
                </c:pt>
                <c:pt idx="71">
                  <c:v>0.53341799999999995</c:v>
                </c:pt>
                <c:pt idx="72">
                  <c:v>0.54004600000000003</c:v>
                </c:pt>
                <c:pt idx="73">
                  <c:v>0.54659800000000003</c:v>
                </c:pt>
                <c:pt idx="74">
                  <c:v>0.552786</c:v>
                </c:pt>
                <c:pt idx="75">
                  <c:v>0.55960399999999999</c:v>
                </c:pt>
                <c:pt idx="76">
                  <c:v>0.56628000000000001</c:v>
                </c:pt>
                <c:pt idx="77">
                  <c:v>0.57292699999999996</c:v>
                </c:pt>
                <c:pt idx="78">
                  <c:v>0.57949200000000001</c:v>
                </c:pt>
                <c:pt idx="79">
                  <c:v>0.58610499999999999</c:v>
                </c:pt>
                <c:pt idx="80">
                  <c:v>0.59270800000000001</c:v>
                </c:pt>
                <c:pt idx="81">
                  <c:v>0.59892699999999999</c:v>
                </c:pt>
                <c:pt idx="82">
                  <c:v>0.60533599999999999</c:v>
                </c:pt>
                <c:pt idx="83">
                  <c:v>0.61188399999999998</c:v>
                </c:pt>
                <c:pt idx="84">
                  <c:v>0.61835399999999996</c:v>
                </c:pt>
                <c:pt idx="85">
                  <c:v>0.624838</c:v>
                </c:pt>
                <c:pt idx="86">
                  <c:v>0.63121400000000005</c:v>
                </c:pt>
                <c:pt idx="87">
                  <c:v>0.63755399999999995</c:v>
                </c:pt>
                <c:pt idx="88">
                  <c:v>0.64404099999999997</c:v>
                </c:pt>
                <c:pt idx="89">
                  <c:v>0.65041899999999997</c:v>
                </c:pt>
                <c:pt idx="90">
                  <c:v>0.656636</c:v>
                </c:pt>
                <c:pt idx="91">
                  <c:v>0.66306799999999999</c:v>
                </c:pt>
                <c:pt idx="92">
                  <c:v>0.66988499999999995</c:v>
                </c:pt>
                <c:pt idx="93">
                  <c:v>0.67619099999999999</c:v>
                </c:pt>
                <c:pt idx="94">
                  <c:v>0.68291299999999999</c:v>
                </c:pt>
                <c:pt idx="95">
                  <c:v>0.68947000000000003</c:v>
                </c:pt>
                <c:pt idx="96">
                  <c:v>0.69589800000000002</c:v>
                </c:pt>
                <c:pt idx="97">
                  <c:v>0.70218199999999997</c:v>
                </c:pt>
                <c:pt idx="98">
                  <c:v>0.70860599999999996</c:v>
                </c:pt>
                <c:pt idx="99">
                  <c:v>0.71488799999999997</c:v>
                </c:pt>
                <c:pt idx="100">
                  <c:v>0.72128199999999998</c:v>
                </c:pt>
                <c:pt idx="101">
                  <c:v>0.72752499999999998</c:v>
                </c:pt>
                <c:pt idx="102">
                  <c:v>0.73385</c:v>
                </c:pt>
                <c:pt idx="103">
                  <c:v>0.73954799999999998</c:v>
                </c:pt>
                <c:pt idx="104">
                  <c:v>0.74502500000000005</c:v>
                </c:pt>
                <c:pt idx="105">
                  <c:v>0.75035300000000005</c:v>
                </c:pt>
                <c:pt idx="106">
                  <c:v>0.75652799999999998</c:v>
                </c:pt>
                <c:pt idx="107">
                  <c:v>0.76260099999999997</c:v>
                </c:pt>
                <c:pt idx="108">
                  <c:v>0.76844599999999996</c:v>
                </c:pt>
                <c:pt idx="109">
                  <c:v>0.77430900000000003</c:v>
                </c:pt>
                <c:pt idx="110">
                  <c:v>0.78025199999999995</c:v>
                </c:pt>
                <c:pt idx="111">
                  <c:v>0.78605899999999995</c:v>
                </c:pt>
                <c:pt idx="112">
                  <c:v>0.79208100000000004</c:v>
                </c:pt>
                <c:pt idx="113">
                  <c:v>0.79792399999999997</c:v>
                </c:pt>
                <c:pt idx="114">
                  <c:v>0.803396</c:v>
                </c:pt>
                <c:pt idx="115">
                  <c:v>0.80924700000000005</c:v>
                </c:pt>
                <c:pt idx="116">
                  <c:v>0.81489199999999995</c:v>
                </c:pt>
                <c:pt idx="117">
                  <c:v>0.82020099999999996</c:v>
                </c:pt>
                <c:pt idx="118">
                  <c:v>0.82580900000000002</c:v>
                </c:pt>
                <c:pt idx="119">
                  <c:v>0.83133299999999999</c:v>
                </c:pt>
                <c:pt idx="120">
                  <c:v>0.83675600000000006</c:v>
                </c:pt>
                <c:pt idx="121">
                  <c:v>0.84227200000000002</c:v>
                </c:pt>
                <c:pt idx="122">
                  <c:v>0.847862</c:v>
                </c:pt>
                <c:pt idx="123">
                  <c:v>0.85307699999999997</c:v>
                </c:pt>
                <c:pt idx="124">
                  <c:v>0.85859300000000005</c:v>
                </c:pt>
                <c:pt idx="125">
                  <c:v>0.86392800000000003</c:v>
                </c:pt>
                <c:pt idx="126">
                  <c:v>0.86892100000000005</c:v>
                </c:pt>
                <c:pt idx="127">
                  <c:v>0.87417299999999998</c:v>
                </c:pt>
                <c:pt idx="128">
                  <c:v>0.879417</c:v>
                </c:pt>
                <c:pt idx="129">
                  <c:v>0.88438799999999995</c:v>
                </c:pt>
                <c:pt idx="130">
                  <c:v>0.88959500000000002</c:v>
                </c:pt>
                <c:pt idx="131">
                  <c:v>0.89478500000000005</c:v>
                </c:pt>
                <c:pt idx="132">
                  <c:v>0.89966800000000002</c:v>
                </c:pt>
                <c:pt idx="133">
                  <c:v>0.90476599999999996</c:v>
                </c:pt>
                <c:pt idx="134">
                  <c:v>0.90981199999999995</c:v>
                </c:pt>
                <c:pt idx="135">
                  <c:v>0.91451800000000005</c:v>
                </c:pt>
                <c:pt idx="136">
                  <c:v>0.919512</c:v>
                </c:pt>
                <c:pt idx="137">
                  <c:v>0.92436700000000005</c:v>
                </c:pt>
                <c:pt idx="138">
                  <c:v>0.92892300000000005</c:v>
                </c:pt>
                <c:pt idx="139">
                  <c:v>0.93378499999999998</c:v>
                </c:pt>
                <c:pt idx="140">
                  <c:v>0.93864599999999998</c:v>
                </c:pt>
                <c:pt idx="141">
                  <c:v>0.943191</c:v>
                </c:pt>
                <c:pt idx="142">
                  <c:v>0.94795300000000005</c:v>
                </c:pt>
                <c:pt idx="143">
                  <c:v>0.952658</c:v>
                </c:pt>
                <c:pt idx="144">
                  <c:v>0.95703300000000002</c:v>
                </c:pt>
                <c:pt idx="145">
                  <c:v>0.96160199999999996</c:v>
                </c:pt>
                <c:pt idx="146">
                  <c:v>0.96611899999999995</c:v>
                </c:pt>
                <c:pt idx="147">
                  <c:v>0.97047099999999997</c:v>
                </c:pt>
                <c:pt idx="148">
                  <c:v>0.97504400000000002</c:v>
                </c:pt>
                <c:pt idx="149">
                  <c:v>0.97957300000000003</c:v>
                </c:pt>
                <c:pt idx="150">
                  <c:v>0.983734</c:v>
                </c:pt>
                <c:pt idx="151">
                  <c:v>0.98814999999999997</c:v>
                </c:pt>
                <c:pt idx="152">
                  <c:v>0.99260199999999998</c:v>
                </c:pt>
                <c:pt idx="153">
                  <c:v>0.99660599999999999</c:v>
                </c:pt>
                <c:pt idx="154">
                  <c:v>1.0008809999999999</c:v>
                </c:pt>
                <c:pt idx="155">
                  <c:v>0.99664399999999997</c:v>
                </c:pt>
                <c:pt idx="156">
                  <c:v>0.99263999999999997</c:v>
                </c:pt>
                <c:pt idx="157">
                  <c:v>0.98832699999999996</c:v>
                </c:pt>
                <c:pt idx="158">
                  <c:v>0.98385299999999998</c:v>
                </c:pt>
                <c:pt idx="159">
                  <c:v>0.97969899999999999</c:v>
                </c:pt>
                <c:pt idx="160">
                  <c:v>0.97521100000000005</c:v>
                </c:pt>
                <c:pt idx="161">
                  <c:v>0.97067999999999999</c:v>
                </c:pt>
                <c:pt idx="162">
                  <c:v>0.96651200000000004</c:v>
                </c:pt>
                <c:pt idx="163">
                  <c:v>0.96202100000000002</c:v>
                </c:pt>
                <c:pt idx="164">
                  <c:v>0.95748999999999995</c:v>
                </c:pt>
                <c:pt idx="165">
                  <c:v>0.95309900000000003</c:v>
                </c:pt>
                <c:pt idx="166">
                  <c:v>0.94844200000000001</c:v>
                </c:pt>
                <c:pt idx="167">
                  <c:v>0.943747</c:v>
                </c:pt>
                <c:pt idx="168">
                  <c:v>0.93917799999999996</c:v>
                </c:pt>
                <c:pt idx="169">
                  <c:v>0.93440199999999995</c:v>
                </c:pt>
                <c:pt idx="170">
                  <c:v>0.92957599999999996</c:v>
                </c:pt>
                <c:pt idx="171">
                  <c:v>0.92500700000000002</c:v>
                </c:pt>
                <c:pt idx="172">
                  <c:v>0.92017199999999999</c:v>
                </c:pt>
                <c:pt idx="173">
                  <c:v>0.91533100000000001</c:v>
                </c:pt>
                <c:pt idx="174">
                  <c:v>0.91063499999999997</c:v>
                </c:pt>
                <c:pt idx="175">
                  <c:v>0.90563199999999999</c:v>
                </c:pt>
                <c:pt idx="176">
                  <c:v>0.90056899999999995</c:v>
                </c:pt>
                <c:pt idx="177">
                  <c:v>0.89569500000000002</c:v>
                </c:pt>
                <c:pt idx="178">
                  <c:v>0.89080599999999999</c:v>
                </c:pt>
                <c:pt idx="179">
                  <c:v>0.88564799999999999</c:v>
                </c:pt>
                <c:pt idx="180">
                  <c:v>0.88053400000000004</c:v>
                </c:pt>
                <c:pt idx="181">
                  <c:v>0.87544299999999997</c:v>
                </c:pt>
                <c:pt idx="182">
                  <c:v>0.87024999999999997</c:v>
                </c:pt>
                <c:pt idx="183">
                  <c:v>0.865116</c:v>
                </c:pt>
                <c:pt idx="184">
                  <c:v>0.85968599999999995</c:v>
                </c:pt>
                <c:pt idx="185">
                  <c:v>0.85431100000000004</c:v>
                </c:pt>
                <c:pt idx="186">
                  <c:v>0.84903499999999998</c:v>
                </c:pt>
                <c:pt idx="187">
                  <c:v>0.84351699999999996</c:v>
                </c:pt>
                <c:pt idx="188">
                  <c:v>0.83798300000000003</c:v>
                </c:pt>
                <c:pt idx="189">
                  <c:v>0.83270200000000005</c:v>
                </c:pt>
                <c:pt idx="190">
                  <c:v>0.82717700000000005</c:v>
                </c:pt>
                <c:pt idx="191">
                  <c:v>0.82157999999999998</c:v>
                </c:pt>
                <c:pt idx="192">
                  <c:v>0.81613500000000005</c:v>
                </c:pt>
                <c:pt idx="193">
                  <c:v>0.81042700000000001</c:v>
                </c:pt>
                <c:pt idx="194">
                  <c:v>0.80464599999999997</c:v>
                </c:pt>
                <c:pt idx="195">
                  <c:v>0.79915599999999998</c:v>
                </c:pt>
                <c:pt idx="196">
                  <c:v>0.79328799999999999</c:v>
                </c:pt>
                <c:pt idx="197">
                  <c:v>0.787466</c:v>
                </c:pt>
                <c:pt idx="198">
                  <c:v>0.78187399999999996</c:v>
                </c:pt>
                <c:pt idx="199">
                  <c:v>0.77595700000000001</c:v>
                </c:pt>
                <c:pt idx="200">
                  <c:v>0.76998900000000003</c:v>
                </c:pt>
                <c:pt idx="201">
                  <c:v>0.76427699999999998</c:v>
                </c:pt>
                <c:pt idx="202">
                  <c:v>0.75813299999999995</c:v>
                </c:pt>
                <c:pt idx="203">
                  <c:v>0.75202599999999997</c:v>
                </c:pt>
                <c:pt idx="204">
                  <c:v>0.74614400000000003</c:v>
                </c:pt>
                <c:pt idx="205">
                  <c:v>0.74005500000000002</c:v>
                </c:pt>
                <c:pt idx="206">
                  <c:v>0.73384000000000005</c:v>
                </c:pt>
                <c:pt idx="207">
                  <c:v>0.727912</c:v>
                </c:pt>
                <c:pt idx="208">
                  <c:v>0.72148199999999996</c:v>
                </c:pt>
                <c:pt idx="209">
                  <c:v>0.71513300000000002</c:v>
                </c:pt>
                <c:pt idx="210">
                  <c:v>0.70885299999999996</c:v>
                </c:pt>
                <c:pt idx="211">
                  <c:v>0.70242099999999996</c:v>
                </c:pt>
                <c:pt idx="212">
                  <c:v>0.69607799999999997</c:v>
                </c:pt>
                <c:pt idx="213">
                  <c:v>0.68975500000000001</c:v>
                </c:pt>
                <c:pt idx="214">
                  <c:v>0.68325599999999997</c:v>
                </c:pt>
                <c:pt idx="215">
                  <c:v>0.676701</c:v>
                </c:pt>
                <c:pt idx="216">
                  <c:v>0.67008299999999998</c:v>
                </c:pt>
                <c:pt idx="217">
                  <c:v>0.66344599999999998</c:v>
                </c:pt>
                <c:pt idx="218">
                  <c:v>0.65690800000000005</c:v>
                </c:pt>
                <c:pt idx="219">
                  <c:v>0.65029499999999996</c:v>
                </c:pt>
                <c:pt idx="220">
                  <c:v>0.64355200000000001</c:v>
                </c:pt>
                <c:pt idx="221">
                  <c:v>0.63677600000000001</c:v>
                </c:pt>
                <c:pt idx="222">
                  <c:v>0.62989200000000001</c:v>
                </c:pt>
                <c:pt idx="223">
                  <c:v>0.62301700000000004</c:v>
                </c:pt>
                <c:pt idx="224">
                  <c:v>0.61600900000000003</c:v>
                </c:pt>
                <c:pt idx="225">
                  <c:v>0.60922699999999996</c:v>
                </c:pt>
                <c:pt idx="226">
                  <c:v>0.60238999999999998</c:v>
                </c:pt>
                <c:pt idx="227">
                  <c:v>0.59574899999999997</c:v>
                </c:pt>
                <c:pt idx="228">
                  <c:v>0.58866399999999997</c:v>
                </c:pt>
                <c:pt idx="229">
                  <c:v>0.58160400000000001</c:v>
                </c:pt>
                <c:pt idx="230">
                  <c:v>0.57448200000000005</c:v>
                </c:pt>
                <c:pt idx="231">
                  <c:v>0.56742099999999995</c:v>
                </c:pt>
                <c:pt idx="232">
                  <c:v>0.56025599999999998</c:v>
                </c:pt>
                <c:pt idx="233">
                  <c:v>0.55318500000000004</c:v>
                </c:pt>
                <c:pt idx="234">
                  <c:v>0.54643600000000003</c:v>
                </c:pt>
                <c:pt idx="235">
                  <c:v>0.539215</c:v>
                </c:pt>
                <c:pt idx="236">
                  <c:v>0.53179299999999996</c:v>
                </c:pt>
                <c:pt idx="237">
                  <c:v>0.52490400000000004</c:v>
                </c:pt>
                <c:pt idx="238">
                  <c:v>0.51749800000000001</c:v>
                </c:pt>
                <c:pt idx="239">
                  <c:v>0.51009700000000002</c:v>
                </c:pt>
                <c:pt idx="240">
                  <c:v>0.50297000000000003</c:v>
                </c:pt>
                <c:pt idx="241">
                  <c:v>0.49556499999999998</c:v>
                </c:pt>
                <c:pt idx="242">
                  <c:v>0.48819099999999999</c:v>
                </c:pt>
                <c:pt idx="243">
                  <c:v>0.48113899999999998</c:v>
                </c:pt>
                <c:pt idx="244">
                  <c:v>0.473611</c:v>
                </c:pt>
                <c:pt idx="245">
                  <c:v>0.46602900000000003</c:v>
                </c:pt>
                <c:pt idx="246">
                  <c:v>0.45877000000000001</c:v>
                </c:pt>
                <c:pt idx="247">
                  <c:v>0.451152</c:v>
                </c:pt>
                <c:pt idx="248">
                  <c:v>0.443268</c:v>
                </c:pt>
                <c:pt idx="249">
                  <c:v>0.43603799999999998</c:v>
                </c:pt>
                <c:pt idx="250">
                  <c:v>0.428282</c:v>
                </c:pt>
                <c:pt idx="251">
                  <c:v>0.42059999999999997</c:v>
                </c:pt>
                <c:pt idx="252">
                  <c:v>0.413188</c:v>
                </c:pt>
                <c:pt idx="253">
                  <c:v>0.40536</c:v>
                </c:pt>
                <c:pt idx="254">
                  <c:v>0.39743600000000001</c:v>
                </c:pt>
                <c:pt idx="255">
                  <c:v>0.38993100000000003</c:v>
                </c:pt>
                <c:pt idx="256">
                  <c:v>0.38183699999999998</c:v>
                </c:pt>
                <c:pt idx="257">
                  <c:v>0.37392700000000001</c:v>
                </c:pt>
                <c:pt idx="258">
                  <c:v>0.366253</c:v>
                </c:pt>
                <c:pt idx="259">
                  <c:v>0.358375</c:v>
                </c:pt>
                <c:pt idx="260">
                  <c:v>0.350526</c:v>
                </c:pt>
                <c:pt idx="261">
                  <c:v>0.342941</c:v>
                </c:pt>
                <c:pt idx="262">
                  <c:v>0.33494000000000002</c:v>
                </c:pt>
                <c:pt idx="263">
                  <c:v>0.326934</c:v>
                </c:pt>
                <c:pt idx="264">
                  <c:v>0.319106</c:v>
                </c:pt>
                <c:pt idx="265">
                  <c:v>0.31109199999999998</c:v>
                </c:pt>
                <c:pt idx="266">
                  <c:v>0.30284</c:v>
                </c:pt>
                <c:pt idx="267">
                  <c:v>0.29506500000000002</c:v>
                </c:pt>
                <c:pt idx="268">
                  <c:v>0.28675299999999998</c:v>
                </c:pt>
                <c:pt idx="269">
                  <c:v>0.27875699999999998</c:v>
                </c:pt>
                <c:pt idx="270">
                  <c:v>0.27090599999999998</c:v>
                </c:pt>
                <c:pt idx="271">
                  <c:v>0.26272899999999999</c:v>
                </c:pt>
                <c:pt idx="272">
                  <c:v>0.25435799999999997</c:v>
                </c:pt>
                <c:pt idx="273">
                  <c:v>0.24645300000000001</c:v>
                </c:pt>
                <c:pt idx="274">
                  <c:v>0.238009</c:v>
                </c:pt>
                <c:pt idx="275">
                  <c:v>0.22960800000000001</c:v>
                </c:pt>
                <c:pt idx="276">
                  <c:v>0.22151499999999999</c:v>
                </c:pt>
                <c:pt idx="277">
                  <c:v>0.213314</c:v>
                </c:pt>
                <c:pt idx="278">
                  <c:v>0.204877</c:v>
                </c:pt>
                <c:pt idx="279">
                  <c:v>0.19650400000000001</c:v>
                </c:pt>
                <c:pt idx="280">
                  <c:v>0.188106</c:v>
                </c:pt>
                <c:pt idx="281">
                  <c:v>0.17971699999999999</c:v>
                </c:pt>
                <c:pt idx="282">
                  <c:v>0.17138400000000001</c:v>
                </c:pt>
                <c:pt idx="283">
                  <c:v>0.163101</c:v>
                </c:pt>
                <c:pt idx="284">
                  <c:v>0.154613</c:v>
                </c:pt>
                <c:pt idx="285">
                  <c:v>0.14615700000000001</c:v>
                </c:pt>
                <c:pt idx="286">
                  <c:v>0.13769000000000001</c:v>
                </c:pt>
                <c:pt idx="287">
                  <c:v>0.12910099999999999</c:v>
                </c:pt>
                <c:pt idx="288">
                  <c:v>0.12057</c:v>
                </c:pt>
                <c:pt idx="289">
                  <c:v>0.11215</c:v>
                </c:pt>
                <c:pt idx="290">
                  <c:v>0.103714</c:v>
                </c:pt>
                <c:pt idx="291">
                  <c:v>9.5227999999999993E-2</c:v>
                </c:pt>
                <c:pt idx="292">
                  <c:v>8.6508000000000002E-2</c:v>
                </c:pt>
                <c:pt idx="293">
                  <c:v>7.8244999999999995E-2</c:v>
                </c:pt>
                <c:pt idx="294">
                  <c:v>6.9582000000000005E-2</c:v>
                </c:pt>
                <c:pt idx="295">
                  <c:v>6.1127000000000001E-2</c:v>
                </c:pt>
                <c:pt idx="296">
                  <c:v>5.3212000000000002E-2</c:v>
                </c:pt>
                <c:pt idx="297">
                  <c:v>4.4790999999999997E-2</c:v>
                </c:pt>
                <c:pt idx="298">
                  <c:v>3.6222999999999998E-2</c:v>
                </c:pt>
                <c:pt idx="299">
                  <c:v>2.8274000000000001E-2</c:v>
                </c:pt>
                <c:pt idx="300">
                  <c:v>1.9656E-2</c:v>
                </c:pt>
                <c:pt idx="301">
                  <c:v>1.1088000000000001E-2</c:v>
                </c:pt>
                <c:pt idx="302">
                  <c:v>2.9260000000000002E-3</c:v>
                </c:pt>
                <c:pt idx="303">
                  <c:v>-5.6259999999999999E-3</c:v>
                </c:pt>
                <c:pt idx="304">
                  <c:v>-1.4196E-2</c:v>
                </c:pt>
                <c:pt idx="305">
                  <c:v>-2.2431E-2</c:v>
                </c:pt>
                <c:pt idx="306">
                  <c:v>-3.0866999999999999E-2</c:v>
                </c:pt>
                <c:pt idx="307">
                  <c:v>-3.9319E-2</c:v>
                </c:pt>
                <c:pt idx="308">
                  <c:v>-4.7491999999999999E-2</c:v>
                </c:pt>
                <c:pt idx="309">
                  <c:v>-5.5982999999999998E-2</c:v>
                </c:pt>
                <c:pt idx="310">
                  <c:v>-6.4696000000000004E-2</c:v>
                </c:pt>
                <c:pt idx="311">
                  <c:v>-7.2828000000000004E-2</c:v>
                </c:pt>
                <c:pt idx="312">
                  <c:v>-8.1431000000000003E-2</c:v>
                </c:pt>
                <c:pt idx="313">
                  <c:v>-8.9953000000000005E-2</c:v>
                </c:pt>
                <c:pt idx="314">
                  <c:v>-9.7961999999999994E-2</c:v>
                </c:pt>
                <c:pt idx="315">
                  <c:v>-0.10624599999999999</c:v>
                </c:pt>
                <c:pt idx="316">
                  <c:v>-0.114774</c:v>
                </c:pt>
                <c:pt idx="317">
                  <c:v>-0.12285</c:v>
                </c:pt>
                <c:pt idx="318">
                  <c:v>-0.13136100000000001</c:v>
                </c:pt>
                <c:pt idx="319">
                  <c:v>-0.139819</c:v>
                </c:pt>
                <c:pt idx="320">
                  <c:v>-0.1479</c:v>
                </c:pt>
                <c:pt idx="321">
                  <c:v>-0.15648100000000001</c:v>
                </c:pt>
                <c:pt idx="322">
                  <c:v>-0.16477800000000001</c:v>
                </c:pt>
                <c:pt idx="323">
                  <c:v>-0.17274100000000001</c:v>
                </c:pt>
                <c:pt idx="324">
                  <c:v>-0.181115</c:v>
                </c:pt>
                <c:pt idx="325">
                  <c:v>-0.189526</c:v>
                </c:pt>
                <c:pt idx="326">
                  <c:v>-0.19750899999999999</c:v>
                </c:pt>
                <c:pt idx="327">
                  <c:v>-0.2059</c:v>
                </c:pt>
                <c:pt idx="328">
                  <c:v>-0.21434900000000001</c:v>
                </c:pt>
                <c:pt idx="329">
                  <c:v>-0.222273</c:v>
                </c:pt>
                <c:pt idx="330">
                  <c:v>-0.23049600000000001</c:v>
                </c:pt>
                <c:pt idx="331">
                  <c:v>-0.23871600000000001</c:v>
                </c:pt>
                <c:pt idx="332">
                  <c:v>-0.24662100000000001</c:v>
                </c:pt>
                <c:pt idx="333">
                  <c:v>-0.25488699999999997</c:v>
                </c:pt>
                <c:pt idx="334">
                  <c:v>-0.26318399999999997</c:v>
                </c:pt>
                <c:pt idx="335">
                  <c:v>-0.27099499999999999</c:v>
                </c:pt>
                <c:pt idx="336">
                  <c:v>-0.279275</c:v>
                </c:pt>
                <c:pt idx="337">
                  <c:v>-0.287582</c:v>
                </c:pt>
                <c:pt idx="338">
                  <c:v>-0.29543599999999998</c:v>
                </c:pt>
                <c:pt idx="339">
                  <c:v>-0.30353000000000002</c:v>
                </c:pt>
                <c:pt idx="340">
                  <c:v>-0.31168000000000001</c:v>
                </c:pt>
                <c:pt idx="341">
                  <c:v>-0.319415</c:v>
                </c:pt>
                <c:pt idx="342">
                  <c:v>-0.32761899999999999</c:v>
                </c:pt>
                <c:pt idx="343">
                  <c:v>-0.33573500000000001</c:v>
                </c:pt>
                <c:pt idx="344">
                  <c:v>-0.34385199999999999</c:v>
                </c:pt>
                <c:pt idx="345">
                  <c:v>-0.35189700000000002</c:v>
                </c:pt>
                <c:pt idx="346">
                  <c:v>-0.35985899999999998</c:v>
                </c:pt>
                <c:pt idx="347">
                  <c:v>-0.367562</c:v>
                </c:pt>
                <c:pt idx="348">
                  <c:v>-0.375581</c:v>
                </c:pt>
                <c:pt idx="349">
                  <c:v>-0.38342399999999999</c:v>
                </c:pt>
                <c:pt idx="350">
                  <c:v>-0.39122299999999999</c:v>
                </c:pt>
                <c:pt idx="351">
                  <c:v>-0.39910200000000001</c:v>
                </c:pt>
                <c:pt idx="352">
                  <c:v>-0.407001</c:v>
                </c:pt>
                <c:pt idx="353">
                  <c:v>-0.41480400000000001</c:v>
                </c:pt>
                <c:pt idx="354">
                  <c:v>-0.42253200000000002</c:v>
                </c:pt>
                <c:pt idx="355">
                  <c:v>-0.43022300000000002</c:v>
                </c:pt>
                <c:pt idx="356">
                  <c:v>-0.43807299999999999</c:v>
                </c:pt>
                <c:pt idx="357">
                  <c:v>-0.44579800000000003</c:v>
                </c:pt>
                <c:pt idx="358">
                  <c:v>-0.45352100000000001</c:v>
                </c:pt>
                <c:pt idx="359">
                  <c:v>-0.461204</c:v>
                </c:pt>
                <c:pt idx="360">
                  <c:v>-0.46876099999999998</c:v>
                </c:pt>
                <c:pt idx="361">
                  <c:v>-0.476244</c:v>
                </c:pt>
                <c:pt idx="362">
                  <c:v>-0.48385899999999998</c:v>
                </c:pt>
                <c:pt idx="363">
                  <c:v>-0.49143599999999998</c:v>
                </c:pt>
                <c:pt idx="364">
                  <c:v>-0.49898700000000001</c:v>
                </c:pt>
                <c:pt idx="365">
                  <c:v>-0.50614300000000001</c:v>
                </c:pt>
                <c:pt idx="366">
                  <c:v>-0.51363099999999995</c:v>
                </c:pt>
                <c:pt idx="367">
                  <c:v>-0.52093900000000004</c:v>
                </c:pt>
                <c:pt idx="368">
                  <c:v>-0.52799799999999997</c:v>
                </c:pt>
                <c:pt idx="369">
                  <c:v>-0.53521600000000003</c:v>
                </c:pt>
                <c:pt idx="370">
                  <c:v>-0.54262200000000005</c:v>
                </c:pt>
                <c:pt idx="371">
                  <c:v>-0.54958200000000001</c:v>
                </c:pt>
                <c:pt idx="372">
                  <c:v>-0.55691599999999997</c:v>
                </c:pt>
                <c:pt idx="373">
                  <c:v>-0.56421500000000002</c:v>
                </c:pt>
                <c:pt idx="374">
                  <c:v>-0.57105600000000001</c:v>
                </c:pt>
                <c:pt idx="375">
                  <c:v>-0.57809699999999997</c:v>
                </c:pt>
                <c:pt idx="376">
                  <c:v>-0.58523499999999995</c:v>
                </c:pt>
                <c:pt idx="377">
                  <c:v>-0.59191499999999997</c:v>
                </c:pt>
                <c:pt idx="378">
                  <c:v>-0.59891000000000005</c:v>
                </c:pt>
                <c:pt idx="379">
                  <c:v>-0.60597400000000001</c:v>
                </c:pt>
                <c:pt idx="380">
                  <c:v>-0.61270800000000003</c:v>
                </c:pt>
                <c:pt idx="381">
                  <c:v>-0.61965899999999996</c:v>
                </c:pt>
                <c:pt idx="382">
                  <c:v>-0.62655799999999995</c:v>
                </c:pt>
                <c:pt idx="383">
                  <c:v>-0.63280999999999998</c:v>
                </c:pt>
                <c:pt idx="384">
                  <c:v>-0.63917100000000004</c:v>
                </c:pt>
                <c:pt idx="385">
                  <c:v>-0.64559900000000003</c:v>
                </c:pt>
                <c:pt idx="386">
                  <c:v>-0.65203</c:v>
                </c:pt>
                <c:pt idx="387">
                  <c:v>-0.65840600000000005</c:v>
                </c:pt>
                <c:pt idx="388">
                  <c:v>-0.66471000000000002</c:v>
                </c:pt>
                <c:pt idx="389">
                  <c:v>-0.67101500000000003</c:v>
                </c:pt>
                <c:pt idx="390">
                  <c:v>-0.67725100000000005</c:v>
                </c:pt>
                <c:pt idx="391">
                  <c:v>-0.68340400000000001</c:v>
                </c:pt>
                <c:pt idx="392">
                  <c:v>-0.68950999999999996</c:v>
                </c:pt>
                <c:pt idx="393">
                  <c:v>-0.69566899999999998</c:v>
                </c:pt>
                <c:pt idx="394">
                  <c:v>-0.701789</c:v>
                </c:pt>
                <c:pt idx="395">
                  <c:v>-0.707704</c:v>
                </c:pt>
                <c:pt idx="396">
                  <c:v>-0.71357199999999998</c:v>
                </c:pt>
                <c:pt idx="397">
                  <c:v>-0.71949700000000005</c:v>
                </c:pt>
                <c:pt idx="398">
                  <c:v>-0.72553100000000004</c:v>
                </c:pt>
                <c:pt idx="399">
                  <c:v>-0.73141999999999996</c:v>
                </c:pt>
                <c:pt idx="400">
                  <c:v>-0.73732399999999998</c:v>
                </c:pt>
                <c:pt idx="401">
                  <c:v>-0.74318399999999996</c:v>
                </c:pt>
                <c:pt idx="402">
                  <c:v>-0.749027</c:v>
                </c:pt>
                <c:pt idx="403">
                  <c:v>-0.75481299999999996</c:v>
                </c:pt>
                <c:pt idx="404">
                  <c:v>-0.76057799999999998</c:v>
                </c:pt>
                <c:pt idx="405">
                  <c:v>-0.76607000000000003</c:v>
                </c:pt>
                <c:pt idx="406">
                  <c:v>-0.77159199999999994</c:v>
                </c:pt>
                <c:pt idx="407">
                  <c:v>-0.77728799999999998</c:v>
                </c:pt>
                <c:pt idx="408">
                  <c:v>-0.78264100000000003</c:v>
                </c:pt>
                <c:pt idx="409">
                  <c:v>-0.78807199999999999</c:v>
                </c:pt>
                <c:pt idx="410">
                  <c:v>-0.793431</c:v>
                </c:pt>
                <c:pt idx="411">
                  <c:v>-0.79862599999999995</c:v>
                </c:pt>
                <c:pt idx="412">
                  <c:v>-0.80384699999999998</c:v>
                </c:pt>
                <c:pt idx="413">
                  <c:v>-0.80896699999999999</c:v>
                </c:pt>
                <c:pt idx="414">
                  <c:v>-0.81412300000000004</c:v>
                </c:pt>
                <c:pt idx="415">
                  <c:v>-0.81918100000000005</c:v>
                </c:pt>
                <c:pt idx="416">
                  <c:v>-0.82424399999999998</c:v>
                </c:pt>
                <c:pt idx="417">
                  <c:v>-0.82923500000000006</c:v>
                </c:pt>
                <c:pt idx="418">
                  <c:v>-0.83421900000000004</c:v>
                </c:pt>
                <c:pt idx="419">
                  <c:v>-0.83926500000000004</c:v>
                </c:pt>
                <c:pt idx="420">
                  <c:v>-0.86413399999999996</c:v>
                </c:pt>
                <c:pt idx="421">
                  <c:v>-0.86914599999999997</c:v>
                </c:pt>
                <c:pt idx="422">
                  <c:v>-0.87404899999999996</c:v>
                </c:pt>
                <c:pt idx="423">
                  <c:v>-0.87866100000000003</c:v>
                </c:pt>
                <c:pt idx="424">
                  <c:v>-0.88358700000000001</c:v>
                </c:pt>
                <c:pt idx="425">
                  <c:v>-0.88829499999999995</c:v>
                </c:pt>
                <c:pt idx="426">
                  <c:v>-0.89320100000000002</c:v>
                </c:pt>
                <c:pt idx="427">
                  <c:v>-0.89815999999999996</c:v>
                </c:pt>
                <c:pt idx="428">
                  <c:v>-0.902976</c:v>
                </c:pt>
                <c:pt idx="429">
                  <c:v>-0.90783999999999998</c:v>
                </c:pt>
                <c:pt idx="430">
                  <c:v>-0.91261199999999998</c:v>
                </c:pt>
                <c:pt idx="431">
                  <c:v>-0.91752199999999995</c:v>
                </c:pt>
                <c:pt idx="432">
                  <c:v>-0.92252699999999999</c:v>
                </c:pt>
                <c:pt idx="433">
                  <c:v>-0.92721600000000004</c:v>
                </c:pt>
                <c:pt idx="434">
                  <c:v>-0.93218699999999999</c:v>
                </c:pt>
                <c:pt idx="435">
                  <c:v>-0.93704100000000001</c:v>
                </c:pt>
                <c:pt idx="436">
                  <c:v>-0.94166099999999997</c:v>
                </c:pt>
                <c:pt idx="437">
                  <c:v>-0.94641299999999995</c:v>
                </c:pt>
                <c:pt idx="438">
                  <c:v>-0.95106400000000002</c:v>
                </c:pt>
                <c:pt idx="439">
                  <c:v>-0.95548599999999995</c:v>
                </c:pt>
                <c:pt idx="440">
                  <c:v>-0.960229</c:v>
                </c:pt>
                <c:pt idx="441">
                  <c:v>-0.96485500000000002</c:v>
                </c:pt>
                <c:pt idx="442">
                  <c:v>-0.96937799999999996</c:v>
                </c:pt>
                <c:pt idx="443">
                  <c:v>-0.97389000000000003</c:v>
                </c:pt>
                <c:pt idx="444">
                  <c:v>-0.97839299999999996</c:v>
                </c:pt>
                <c:pt idx="445">
                  <c:v>-0.98281099999999999</c:v>
                </c:pt>
                <c:pt idx="446">
                  <c:v>-0.987236</c:v>
                </c:pt>
                <c:pt idx="447">
                  <c:v>-0.99162499999999998</c:v>
                </c:pt>
                <c:pt idx="448">
                  <c:v>-0.99600100000000003</c:v>
                </c:pt>
                <c:pt idx="449">
                  <c:v>-1.0003029999999999</c:v>
                </c:pt>
                <c:pt idx="450">
                  <c:v>-0.99606499999999998</c:v>
                </c:pt>
                <c:pt idx="451">
                  <c:v>-0.99181799999999998</c:v>
                </c:pt>
                <c:pt idx="452">
                  <c:v>-0.98749200000000004</c:v>
                </c:pt>
                <c:pt idx="453">
                  <c:v>-0.98312500000000003</c:v>
                </c:pt>
                <c:pt idx="454">
                  <c:v>-0.97856299999999996</c:v>
                </c:pt>
                <c:pt idx="455">
                  <c:v>-0.97409299999999999</c:v>
                </c:pt>
                <c:pt idx="456">
                  <c:v>-0.96959399999999996</c:v>
                </c:pt>
                <c:pt idx="457">
                  <c:v>-0.96518599999999999</c:v>
                </c:pt>
                <c:pt idx="458">
                  <c:v>-0.96065</c:v>
                </c:pt>
                <c:pt idx="459">
                  <c:v>-0.95612200000000003</c:v>
                </c:pt>
                <c:pt idx="460">
                  <c:v>-0.95145900000000005</c:v>
                </c:pt>
                <c:pt idx="461">
                  <c:v>-0.94676400000000005</c:v>
                </c:pt>
                <c:pt idx="462">
                  <c:v>-0.94230100000000006</c:v>
                </c:pt>
                <c:pt idx="463">
                  <c:v>-0.93749300000000002</c:v>
                </c:pt>
                <c:pt idx="464">
                  <c:v>-0.93278700000000003</c:v>
                </c:pt>
                <c:pt idx="465">
                  <c:v>-0.92827099999999996</c:v>
                </c:pt>
                <c:pt idx="466">
                  <c:v>-0.92343900000000001</c:v>
                </c:pt>
                <c:pt idx="467">
                  <c:v>-0.91862999999999995</c:v>
                </c:pt>
                <c:pt idx="468">
                  <c:v>-0.91395599999999999</c:v>
                </c:pt>
                <c:pt idx="469">
                  <c:v>-0.90900099999999995</c:v>
                </c:pt>
                <c:pt idx="470">
                  <c:v>-0.90397799999999995</c:v>
                </c:pt>
                <c:pt idx="471">
                  <c:v>-0.89904300000000004</c:v>
                </c:pt>
                <c:pt idx="472">
                  <c:v>-0.89393999999999996</c:v>
                </c:pt>
                <c:pt idx="473">
                  <c:v>-0.88875300000000002</c:v>
                </c:pt>
                <c:pt idx="474">
                  <c:v>-0.88392800000000005</c:v>
                </c:pt>
                <c:pt idx="475">
                  <c:v>-0.87878900000000004</c:v>
                </c:pt>
                <c:pt idx="476">
                  <c:v>-0.87396799999999997</c:v>
                </c:pt>
                <c:pt idx="477">
                  <c:v>-0.86937299999999995</c:v>
                </c:pt>
                <c:pt idx="478">
                  <c:v>-0.86408700000000005</c:v>
                </c:pt>
                <c:pt idx="479">
                  <c:v>-0.85886200000000001</c:v>
                </c:pt>
                <c:pt idx="480">
                  <c:v>-0.85344900000000001</c:v>
                </c:pt>
                <c:pt idx="481">
                  <c:v>-0.84799500000000005</c:v>
                </c:pt>
                <c:pt idx="482">
                  <c:v>-0.84248199999999995</c:v>
                </c:pt>
                <c:pt idx="483">
                  <c:v>-0.83691700000000002</c:v>
                </c:pt>
                <c:pt idx="484">
                  <c:v>-0.83142899999999997</c:v>
                </c:pt>
                <c:pt idx="485">
                  <c:v>-0.82599</c:v>
                </c:pt>
                <c:pt idx="486">
                  <c:v>-0.82035499999999995</c:v>
                </c:pt>
                <c:pt idx="487">
                  <c:v>-0.81473899999999999</c:v>
                </c:pt>
                <c:pt idx="488">
                  <c:v>-0.80889100000000003</c:v>
                </c:pt>
                <c:pt idx="489">
                  <c:v>-0.80335999999999996</c:v>
                </c:pt>
                <c:pt idx="490">
                  <c:v>-0.79755500000000001</c:v>
                </c:pt>
                <c:pt idx="491">
                  <c:v>-0.79171499999999995</c:v>
                </c:pt>
                <c:pt idx="492">
                  <c:v>-0.78623500000000002</c:v>
                </c:pt>
                <c:pt idx="493">
                  <c:v>-0.78041799999999995</c:v>
                </c:pt>
                <c:pt idx="494">
                  <c:v>-0.77454500000000004</c:v>
                </c:pt>
                <c:pt idx="495">
                  <c:v>-0.76885800000000004</c:v>
                </c:pt>
                <c:pt idx="496">
                  <c:v>-0.76278500000000005</c:v>
                </c:pt>
                <c:pt idx="497">
                  <c:v>-0.75672899999999998</c:v>
                </c:pt>
                <c:pt idx="498">
                  <c:v>-0.75095800000000001</c:v>
                </c:pt>
                <c:pt idx="499">
                  <c:v>-0.74480500000000005</c:v>
                </c:pt>
                <c:pt idx="500">
                  <c:v>-0.738425</c:v>
                </c:pt>
                <c:pt idx="501">
                  <c:v>-0.73250099999999996</c:v>
                </c:pt>
                <c:pt idx="502">
                  <c:v>-0.72630399999999995</c:v>
                </c:pt>
                <c:pt idx="503">
                  <c:v>-0.72005300000000005</c:v>
                </c:pt>
                <c:pt idx="504">
                  <c:v>-0.71396099999999996</c:v>
                </c:pt>
                <c:pt idx="505">
                  <c:v>-0.70762100000000006</c:v>
                </c:pt>
                <c:pt idx="506">
                  <c:v>-0.70115899999999998</c:v>
                </c:pt>
                <c:pt idx="507">
                  <c:v>-0.69504500000000002</c:v>
                </c:pt>
                <c:pt idx="508">
                  <c:v>-0.68849700000000003</c:v>
                </c:pt>
                <c:pt idx="509">
                  <c:v>-0.682006</c:v>
                </c:pt>
                <c:pt idx="510">
                  <c:v>-0.67582399999999998</c:v>
                </c:pt>
                <c:pt idx="511">
                  <c:v>-0.66926399999999997</c:v>
                </c:pt>
                <c:pt idx="512">
                  <c:v>-0.66256000000000004</c:v>
                </c:pt>
                <c:pt idx="513">
                  <c:v>-0.65624300000000002</c:v>
                </c:pt>
                <c:pt idx="514">
                  <c:v>-0.64951700000000001</c:v>
                </c:pt>
                <c:pt idx="515">
                  <c:v>-0.64270000000000005</c:v>
                </c:pt>
                <c:pt idx="516">
                  <c:v>-0.63612899999999994</c:v>
                </c:pt>
                <c:pt idx="517">
                  <c:v>-0.62939800000000001</c:v>
                </c:pt>
                <c:pt idx="518">
                  <c:v>-0.62265099999999995</c:v>
                </c:pt>
                <c:pt idx="519">
                  <c:v>-0.61613200000000001</c:v>
                </c:pt>
                <c:pt idx="520">
                  <c:v>-0.60905100000000001</c:v>
                </c:pt>
                <c:pt idx="521">
                  <c:v>-0.60206999999999999</c:v>
                </c:pt>
                <c:pt idx="522">
                  <c:v>-0.59511499999999995</c:v>
                </c:pt>
                <c:pt idx="523">
                  <c:v>-0.58807200000000004</c:v>
                </c:pt>
                <c:pt idx="524">
                  <c:v>-0.58127899999999999</c:v>
                </c:pt>
                <c:pt idx="525">
                  <c:v>-0.57432399999999995</c:v>
                </c:pt>
                <c:pt idx="526">
                  <c:v>-0.56726600000000005</c:v>
                </c:pt>
                <c:pt idx="527">
                  <c:v>-0.56010099999999996</c:v>
                </c:pt>
                <c:pt idx="528">
                  <c:v>-0.55285899999999999</c:v>
                </c:pt>
                <c:pt idx="529">
                  <c:v>-0.54560900000000001</c:v>
                </c:pt>
                <c:pt idx="530">
                  <c:v>-0.53833600000000004</c:v>
                </c:pt>
                <c:pt idx="531">
                  <c:v>-0.53099700000000005</c:v>
                </c:pt>
                <c:pt idx="532">
                  <c:v>-0.52376999999999996</c:v>
                </c:pt>
                <c:pt idx="533">
                  <c:v>-0.51651599999999998</c:v>
                </c:pt>
                <c:pt idx="534">
                  <c:v>-0.50911099999999998</c:v>
                </c:pt>
                <c:pt idx="535">
                  <c:v>-0.50166699999999997</c:v>
                </c:pt>
                <c:pt idx="536">
                  <c:v>-0.49402699999999999</c:v>
                </c:pt>
                <c:pt idx="537">
                  <c:v>-0.48636499999999999</c:v>
                </c:pt>
                <c:pt idx="538">
                  <c:v>-0.47897400000000001</c:v>
                </c:pt>
                <c:pt idx="539">
                  <c:v>-0.47151399999999999</c:v>
                </c:pt>
                <c:pt idx="540">
                  <c:v>-0.46385100000000001</c:v>
                </c:pt>
                <c:pt idx="541">
                  <c:v>-0.45626899999999998</c:v>
                </c:pt>
                <c:pt idx="542">
                  <c:v>-0.44839400000000001</c:v>
                </c:pt>
                <c:pt idx="543">
                  <c:v>-0.44111499999999998</c:v>
                </c:pt>
                <c:pt idx="544">
                  <c:v>-0.43335600000000002</c:v>
                </c:pt>
                <c:pt idx="545">
                  <c:v>-0.42553400000000002</c:v>
                </c:pt>
                <c:pt idx="546">
                  <c:v>-0.41813299999999998</c:v>
                </c:pt>
                <c:pt idx="547">
                  <c:v>-0.41050700000000001</c:v>
                </c:pt>
                <c:pt idx="548">
                  <c:v>-0.40254400000000001</c:v>
                </c:pt>
                <c:pt idx="549">
                  <c:v>-0.395038</c:v>
                </c:pt>
                <c:pt idx="550">
                  <c:v>-0.38711200000000001</c:v>
                </c:pt>
                <c:pt idx="551">
                  <c:v>-0.37921899999999997</c:v>
                </c:pt>
                <c:pt idx="552">
                  <c:v>-0.37157400000000002</c:v>
                </c:pt>
                <c:pt idx="553">
                  <c:v>-0.36364200000000002</c:v>
                </c:pt>
                <c:pt idx="554">
                  <c:v>-0.355686</c:v>
                </c:pt>
                <c:pt idx="555">
                  <c:v>-0.34809299999999999</c:v>
                </c:pt>
                <c:pt idx="556">
                  <c:v>-0.34002300000000002</c:v>
                </c:pt>
                <c:pt idx="557">
                  <c:v>-0.33187699999999998</c:v>
                </c:pt>
                <c:pt idx="558">
                  <c:v>-0.32411099999999998</c:v>
                </c:pt>
                <c:pt idx="559">
                  <c:v>-0.31599100000000002</c:v>
                </c:pt>
                <c:pt idx="560">
                  <c:v>-0.30765799999999999</c:v>
                </c:pt>
                <c:pt idx="561">
                  <c:v>-0.29975600000000002</c:v>
                </c:pt>
                <c:pt idx="562">
                  <c:v>-0.29173199999999999</c:v>
                </c:pt>
                <c:pt idx="563">
                  <c:v>-0.28375499999999998</c:v>
                </c:pt>
                <c:pt idx="564">
                  <c:v>-0.27562599999999998</c:v>
                </c:pt>
                <c:pt idx="565">
                  <c:v>-0.26740599999999998</c:v>
                </c:pt>
                <c:pt idx="566">
                  <c:v>-0.25916600000000001</c:v>
                </c:pt>
                <c:pt idx="567">
                  <c:v>-0.250828</c:v>
                </c:pt>
                <c:pt idx="568">
                  <c:v>-0.24254600000000001</c:v>
                </c:pt>
                <c:pt idx="569">
                  <c:v>-0.23441600000000001</c:v>
                </c:pt>
                <c:pt idx="570">
                  <c:v>-0.226026</c:v>
                </c:pt>
                <c:pt idx="571">
                  <c:v>-0.21768100000000001</c:v>
                </c:pt>
                <c:pt idx="572">
                  <c:v>-0.20927100000000001</c:v>
                </c:pt>
                <c:pt idx="573">
                  <c:v>-0.200852</c:v>
                </c:pt>
                <c:pt idx="574">
                  <c:v>-0.192552</c:v>
                </c:pt>
                <c:pt idx="575">
                  <c:v>-0.184172</c:v>
                </c:pt>
                <c:pt idx="576">
                  <c:v>-0.17572199999999999</c:v>
                </c:pt>
                <c:pt idx="577">
                  <c:v>-0.167271</c:v>
                </c:pt>
                <c:pt idx="578">
                  <c:v>-0.15865899999999999</c:v>
                </c:pt>
                <c:pt idx="579">
                  <c:v>-0.15029500000000001</c:v>
                </c:pt>
                <c:pt idx="580">
                  <c:v>-0.14175299999999999</c:v>
                </c:pt>
                <c:pt idx="581">
                  <c:v>-0.13381599999999999</c:v>
                </c:pt>
                <c:pt idx="582">
                  <c:v>-0.12548500000000001</c:v>
                </c:pt>
                <c:pt idx="583">
                  <c:v>-0.117175</c:v>
                </c:pt>
                <c:pt idx="584">
                  <c:v>-0.109031</c:v>
                </c:pt>
                <c:pt idx="585">
                  <c:v>-0.100536</c:v>
                </c:pt>
                <c:pt idx="586">
                  <c:v>-9.2008000000000006E-2</c:v>
                </c:pt>
                <c:pt idx="587">
                  <c:v>-8.3867999999999998E-2</c:v>
                </c:pt>
                <c:pt idx="588">
                  <c:v>-7.5315999999999994E-2</c:v>
                </c:pt>
                <c:pt idx="589">
                  <c:v>-6.6763000000000003E-2</c:v>
                </c:pt>
                <c:pt idx="590">
                  <c:v>-5.8795E-2</c:v>
                </c:pt>
                <c:pt idx="591">
                  <c:v>-5.0377999999999999E-2</c:v>
                </c:pt>
                <c:pt idx="592">
                  <c:v>-4.1887000000000001E-2</c:v>
                </c:pt>
                <c:pt idx="593">
                  <c:v>-3.3869999999999997E-2</c:v>
                </c:pt>
                <c:pt idx="594">
                  <c:v>-2.5235E-2</c:v>
                </c:pt>
                <c:pt idx="595">
                  <c:v>-1.6678999999999999E-2</c:v>
                </c:pt>
                <c:pt idx="596">
                  <c:v>-8.5810000000000001E-3</c:v>
                </c:pt>
                <c:pt idx="597">
                  <c:v>9.9999999999999995E-7</c:v>
                </c:pt>
                <c:pt idx="598">
                  <c:v>8.6840000000000007E-3</c:v>
                </c:pt>
                <c:pt idx="599">
                  <c:v>1.6544E-2</c:v>
                </c:pt>
                <c:pt idx="600">
                  <c:v>2.5062000000000001E-2</c:v>
                </c:pt>
                <c:pt idx="601">
                  <c:v>3.3534000000000001E-2</c:v>
                </c:pt>
                <c:pt idx="602">
                  <c:v>4.1521000000000002E-2</c:v>
                </c:pt>
                <c:pt idx="603">
                  <c:v>5.0115E-2</c:v>
                </c:pt>
                <c:pt idx="604">
                  <c:v>5.8667999999999998E-2</c:v>
                </c:pt>
                <c:pt idx="605">
                  <c:v>6.6770999999999997E-2</c:v>
                </c:pt>
                <c:pt idx="606">
                  <c:v>7.5377E-2</c:v>
                </c:pt>
                <c:pt idx="607">
                  <c:v>8.3973000000000006E-2</c:v>
                </c:pt>
                <c:pt idx="608">
                  <c:v>9.1828999999999994E-2</c:v>
                </c:pt>
                <c:pt idx="609">
                  <c:v>0.100231</c:v>
                </c:pt>
                <c:pt idx="610">
                  <c:v>0.108727</c:v>
                </c:pt>
                <c:pt idx="611">
                  <c:v>0.116677</c:v>
                </c:pt>
                <c:pt idx="612">
                  <c:v>0.125275</c:v>
                </c:pt>
                <c:pt idx="613">
                  <c:v>0.13375899999999999</c:v>
                </c:pt>
                <c:pt idx="614">
                  <c:v>0.14177899999999999</c:v>
                </c:pt>
                <c:pt idx="615">
                  <c:v>0.150257</c:v>
                </c:pt>
                <c:pt idx="616">
                  <c:v>0.15878500000000001</c:v>
                </c:pt>
                <c:pt idx="617">
                  <c:v>0.16661400000000001</c:v>
                </c:pt>
                <c:pt idx="618">
                  <c:v>0.17489199999999999</c:v>
                </c:pt>
                <c:pt idx="619">
                  <c:v>0.18329899999999999</c:v>
                </c:pt>
                <c:pt idx="620">
                  <c:v>0.19147800000000001</c:v>
                </c:pt>
                <c:pt idx="621">
                  <c:v>0.199878</c:v>
                </c:pt>
                <c:pt idx="622">
                  <c:v>0.208288</c:v>
                </c:pt>
                <c:pt idx="623">
                  <c:v>0.216254</c:v>
                </c:pt>
                <c:pt idx="624">
                  <c:v>0.22464200000000001</c:v>
                </c:pt>
                <c:pt idx="625">
                  <c:v>0.23303199999999999</c:v>
                </c:pt>
                <c:pt idx="626">
                  <c:v>0.240844</c:v>
                </c:pt>
                <c:pt idx="627">
                  <c:v>0.24896299999999999</c:v>
                </c:pt>
                <c:pt idx="628">
                  <c:v>0.25731599999999999</c:v>
                </c:pt>
                <c:pt idx="629">
                  <c:v>0.26523799999999997</c:v>
                </c:pt>
                <c:pt idx="630">
                  <c:v>0.27351799999999998</c:v>
                </c:pt>
                <c:pt idx="631">
                  <c:v>0.28176000000000001</c:v>
                </c:pt>
                <c:pt idx="632">
                  <c:v>0.28960999999999998</c:v>
                </c:pt>
                <c:pt idx="633">
                  <c:v>0.29781400000000002</c:v>
                </c:pt>
                <c:pt idx="634">
                  <c:v>0.30580499999999999</c:v>
                </c:pt>
                <c:pt idx="635">
                  <c:v>0.31351800000000002</c:v>
                </c:pt>
                <c:pt idx="636">
                  <c:v>0.32158900000000001</c:v>
                </c:pt>
                <c:pt idx="637">
                  <c:v>0.32967400000000002</c:v>
                </c:pt>
                <c:pt idx="638">
                  <c:v>0.33738600000000002</c:v>
                </c:pt>
                <c:pt idx="639">
                  <c:v>0.34545599999999999</c:v>
                </c:pt>
                <c:pt idx="640">
                  <c:v>0.35363299999999998</c:v>
                </c:pt>
                <c:pt idx="641">
                  <c:v>0.36126599999999998</c:v>
                </c:pt>
                <c:pt idx="642">
                  <c:v>0.369176</c:v>
                </c:pt>
                <c:pt idx="643">
                  <c:v>0.37699100000000002</c:v>
                </c:pt>
                <c:pt idx="644">
                  <c:v>0.38461299999999998</c:v>
                </c:pt>
                <c:pt idx="645">
                  <c:v>0.39238600000000001</c:v>
                </c:pt>
                <c:pt idx="646">
                  <c:v>0.40043499999999999</c:v>
                </c:pt>
                <c:pt idx="647">
                  <c:v>0.40791300000000003</c:v>
                </c:pt>
                <c:pt idx="648">
                  <c:v>0.415931</c:v>
                </c:pt>
                <c:pt idx="649">
                  <c:v>0.42383399999999999</c:v>
                </c:pt>
                <c:pt idx="650">
                  <c:v>0.43137700000000001</c:v>
                </c:pt>
                <c:pt idx="651">
                  <c:v>0.43898300000000001</c:v>
                </c:pt>
                <c:pt idx="652">
                  <c:v>0.44679000000000002</c:v>
                </c:pt>
                <c:pt idx="653">
                  <c:v>0.45439000000000002</c:v>
                </c:pt>
                <c:pt idx="654">
                  <c:v>0.46207500000000001</c:v>
                </c:pt>
                <c:pt idx="655">
                  <c:v>0.46972999999999998</c:v>
                </c:pt>
                <c:pt idx="656">
                  <c:v>0.47744399999999998</c:v>
                </c:pt>
                <c:pt idx="657">
                  <c:v>0.48489100000000002</c:v>
                </c:pt>
                <c:pt idx="658">
                  <c:v>0.49233700000000002</c:v>
                </c:pt>
                <c:pt idx="659">
                  <c:v>0.49990699999999999</c:v>
                </c:pt>
                <c:pt idx="660">
                  <c:v>0.50739000000000001</c:v>
                </c:pt>
                <c:pt idx="661">
                  <c:v>0.51483900000000005</c:v>
                </c:pt>
                <c:pt idx="662">
                  <c:v>0.52232199999999995</c:v>
                </c:pt>
                <c:pt idx="663">
                  <c:v>0.52951099999999995</c:v>
                </c:pt>
                <c:pt idx="664">
                  <c:v>0.53681999999999996</c:v>
                </c:pt>
                <c:pt idx="665">
                  <c:v>0.54408500000000004</c:v>
                </c:pt>
                <c:pt idx="666">
                  <c:v>0.55139700000000003</c:v>
                </c:pt>
                <c:pt idx="667">
                  <c:v>0.55865900000000002</c:v>
                </c:pt>
                <c:pt idx="668">
                  <c:v>0.565944</c:v>
                </c:pt>
                <c:pt idx="669">
                  <c:v>0.57311900000000005</c:v>
                </c:pt>
                <c:pt idx="670">
                  <c:v>0.58010300000000004</c:v>
                </c:pt>
                <c:pt idx="671">
                  <c:v>0.58682900000000005</c:v>
                </c:pt>
                <c:pt idx="672">
                  <c:v>0.59386499999999998</c:v>
                </c:pt>
                <c:pt idx="673">
                  <c:v>0.60087699999999999</c:v>
                </c:pt>
                <c:pt idx="674">
                  <c:v>0.60759600000000002</c:v>
                </c:pt>
                <c:pt idx="675">
                  <c:v>0.61458900000000005</c:v>
                </c:pt>
                <c:pt idx="676">
                  <c:v>0.62157600000000002</c:v>
                </c:pt>
                <c:pt idx="677">
                  <c:v>0.62810999999999995</c:v>
                </c:pt>
                <c:pt idx="678">
                  <c:v>0.63496399999999997</c:v>
                </c:pt>
                <c:pt idx="679">
                  <c:v>0.64167099999999999</c:v>
                </c:pt>
                <c:pt idx="680">
                  <c:v>0.64794200000000002</c:v>
                </c:pt>
                <c:pt idx="681">
                  <c:v>0.65453799999999995</c:v>
                </c:pt>
                <c:pt idx="682">
                  <c:v>0.661277</c:v>
                </c:pt>
                <c:pt idx="683">
                  <c:v>0.667821</c:v>
                </c:pt>
                <c:pt idx="684">
                  <c:v>0.67462599999999995</c:v>
                </c:pt>
                <c:pt idx="685">
                  <c:v>0.68124099999999999</c:v>
                </c:pt>
                <c:pt idx="686">
                  <c:v>0.68761499999999998</c:v>
                </c:pt>
                <c:pt idx="687">
                  <c:v>0.69402399999999997</c:v>
                </c:pt>
                <c:pt idx="688">
                  <c:v>0.70045800000000003</c:v>
                </c:pt>
                <c:pt idx="689">
                  <c:v>0.70655500000000004</c:v>
                </c:pt>
                <c:pt idx="690">
                  <c:v>0.71299400000000002</c:v>
                </c:pt>
                <c:pt idx="691">
                  <c:v>0.71934299999999995</c:v>
                </c:pt>
                <c:pt idx="692">
                  <c:v>0.72547200000000001</c:v>
                </c:pt>
                <c:pt idx="693">
                  <c:v>0.73172700000000002</c:v>
                </c:pt>
                <c:pt idx="694">
                  <c:v>0.73813499999999999</c:v>
                </c:pt>
                <c:pt idx="695">
                  <c:v>0.74410100000000001</c:v>
                </c:pt>
                <c:pt idx="696">
                  <c:v>0.75017500000000004</c:v>
                </c:pt>
                <c:pt idx="697">
                  <c:v>0.75625100000000001</c:v>
                </c:pt>
                <c:pt idx="698">
                  <c:v>0.76204300000000003</c:v>
                </c:pt>
                <c:pt idx="699">
                  <c:v>0.76806099999999999</c:v>
                </c:pt>
                <c:pt idx="700">
                  <c:v>0.77387300000000003</c:v>
                </c:pt>
                <c:pt idx="701">
                  <c:v>0.77958099999999997</c:v>
                </c:pt>
                <c:pt idx="702">
                  <c:v>0.78567299999999995</c:v>
                </c:pt>
                <c:pt idx="703">
                  <c:v>0.79159299999999999</c:v>
                </c:pt>
                <c:pt idx="704">
                  <c:v>0.79732599999999998</c:v>
                </c:pt>
                <c:pt idx="705">
                  <c:v>0.80303800000000003</c:v>
                </c:pt>
                <c:pt idx="706">
                  <c:v>0.80876000000000003</c:v>
                </c:pt>
                <c:pt idx="707">
                  <c:v>0.81419200000000003</c:v>
                </c:pt>
                <c:pt idx="708">
                  <c:v>0.81992600000000004</c:v>
                </c:pt>
                <c:pt idx="709">
                  <c:v>0.82564300000000002</c:v>
                </c:pt>
                <c:pt idx="710">
                  <c:v>0.83107699999999995</c:v>
                </c:pt>
                <c:pt idx="711">
                  <c:v>0.83670699999999998</c:v>
                </c:pt>
                <c:pt idx="712">
                  <c:v>0.84231800000000001</c:v>
                </c:pt>
                <c:pt idx="713">
                  <c:v>0.84777499999999995</c:v>
                </c:pt>
                <c:pt idx="714">
                  <c:v>0.85314000000000001</c:v>
                </c:pt>
                <c:pt idx="715">
                  <c:v>0.85848999999999998</c:v>
                </c:pt>
                <c:pt idx="716">
                  <c:v>0.86385000000000001</c:v>
                </c:pt>
                <c:pt idx="717">
                  <c:v>0.86916700000000002</c:v>
                </c:pt>
                <c:pt idx="718">
                  <c:v>0.87453099999999995</c:v>
                </c:pt>
                <c:pt idx="719">
                  <c:v>0.87972300000000003</c:v>
                </c:pt>
                <c:pt idx="720">
                  <c:v>0.88491399999999998</c:v>
                </c:pt>
                <c:pt idx="721">
                  <c:v>0.89007099999999995</c:v>
                </c:pt>
                <c:pt idx="722">
                  <c:v>0.89522000000000002</c:v>
                </c:pt>
                <c:pt idx="723">
                  <c:v>0.90034000000000003</c:v>
                </c:pt>
                <c:pt idx="724">
                  <c:v>0.905447</c:v>
                </c:pt>
                <c:pt idx="725">
                  <c:v>0.91049899999999995</c:v>
                </c:pt>
                <c:pt idx="726">
                  <c:v>0.915439</c:v>
                </c:pt>
                <c:pt idx="727">
                  <c:v>0.92027899999999996</c:v>
                </c:pt>
                <c:pt idx="728">
                  <c:v>0.92518699999999998</c:v>
                </c:pt>
                <c:pt idx="729">
                  <c:v>0.93006800000000001</c:v>
                </c:pt>
                <c:pt idx="730">
                  <c:v>0.93506599999999995</c:v>
                </c:pt>
                <c:pt idx="731">
                  <c:v>0.93994100000000003</c:v>
                </c:pt>
                <c:pt idx="732">
                  <c:v>0.94473600000000002</c:v>
                </c:pt>
                <c:pt idx="733">
                  <c:v>0.94929600000000003</c:v>
                </c:pt>
                <c:pt idx="734">
                  <c:v>0.95400099999999999</c:v>
                </c:pt>
                <c:pt idx="735">
                  <c:v>0.95862700000000001</c:v>
                </c:pt>
                <c:pt idx="736">
                  <c:v>0.96299000000000001</c:v>
                </c:pt>
                <c:pt idx="737">
                  <c:v>0.96759499999999998</c:v>
                </c:pt>
                <c:pt idx="738">
                  <c:v>0.97217299999999995</c:v>
                </c:pt>
                <c:pt idx="739">
                  <c:v>0.97644799999999998</c:v>
                </c:pt>
                <c:pt idx="740">
                  <c:v>0.98098399999999997</c:v>
                </c:pt>
                <c:pt idx="741">
                  <c:v>0.98539500000000002</c:v>
                </c:pt>
                <c:pt idx="742">
                  <c:v>0.98956999999999995</c:v>
                </c:pt>
                <c:pt idx="743">
                  <c:v>0.99388900000000002</c:v>
                </c:pt>
                <c:pt idx="744">
                  <c:v>0.998255</c:v>
                </c:pt>
                <c:pt idx="745">
                  <c:v>1.002318</c:v>
                </c:pt>
                <c:pt idx="746">
                  <c:v>0.99802400000000002</c:v>
                </c:pt>
                <c:pt idx="747">
                  <c:v>0.99373699999999998</c:v>
                </c:pt>
                <c:pt idx="748">
                  <c:v>0.98953400000000002</c:v>
                </c:pt>
                <c:pt idx="749">
                  <c:v>0.98521800000000004</c:v>
                </c:pt>
                <c:pt idx="750">
                  <c:v>0.98083500000000001</c:v>
                </c:pt>
                <c:pt idx="751">
                  <c:v>0.97662499999999997</c:v>
                </c:pt>
                <c:pt idx="752">
                  <c:v>0.97213899999999998</c:v>
                </c:pt>
                <c:pt idx="753">
                  <c:v>0.96760800000000002</c:v>
                </c:pt>
                <c:pt idx="754">
                  <c:v>0.96326599999999996</c:v>
                </c:pt>
                <c:pt idx="755">
                  <c:v>0.95866499999999999</c:v>
                </c:pt>
                <c:pt idx="756">
                  <c:v>0.95396899999999996</c:v>
                </c:pt>
                <c:pt idx="757">
                  <c:v>0.94963299999999995</c:v>
                </c:pt>
                <c:pt idx="758">
                  <c:v>0.94502699999999995</c:v>
                </c:pt>
                <c:pt idx="759">
                  <c:v>0.940388</c:v>
                </c:pt>
                <c:pt idx="760">
                  <c:v>0.93572</c:v>
                </c:pt>
                <c:pt idx="761">
                  <c:v>0.930894</c:v>
                </c:pt>
                <c:pt idx="762">
                  <c:v>0.92597600000000002</c:v>
                </c:pt>
                <c:pt idx="763">
                  <c:v>0.92113699999999998</c:v>
                </c:pt>
                <c:pt idx="764">
                  <c:v>0.91616200000000003</c:v>
                </c:pt>
                <c:pt idx="765">
                  <c:v>0.91125400000000001</c:v>
                </c:pt>
                <c:pt idx="766">
                  <c:v>0.906308</c:v>
                </c:pt>
                <c:pt idx="767">
                  <c:v>0.90131300000000003</c:v>
                </c:pt>
                <c:pt idx="768">
                  <c:v>0.89611200000000002</c:v>
                </c:pt>
                <c:pt idx="769">
                  <c:v>0.89097899999999997</c:v>
                </c:pt>
                <c:pt idx="770">
                  <c:v>0.885826</c:v>
                </c:pt>
                <c:pt idx="771">
                  <c:v>0.88069699999999995</c:v>
                </c:pt>
                <c:pt idx="772">
                  <c:v>0.87549299999999997</c:v>
                </c:pt>
                <c:pt idx="773">
                  <c:v>0.87020200000000003</c:v>
                </c:pt>
                <c:pt idx="774">
                  <c:v>0.86513099999999998</c:v>
                </c:pt>
                <c:pt idx="775">
                  <c:v>0.85976300000000005</c:v>
                </c:pt>
                <c:pt idx="776">
                  <c:v>0.85421000000000002</c:v>
                </c:pt>
                <c:pt idx="777">
                  <c:v>0.84881399999999996</c:v>
                </c:pt>
                <c:pt idx="778">
                  <c:v>0.84336999999999995</c:v>
                </c:pt>
                <c:pt idx="779">
                  <c:v>0.83794100000000005</c:v>
                </c:pt>
                <c:pt idx="780">
                  <c:v>0.83227300000000004</c:v>
                </c:pt>
                <c:pt idx="781">
                  <c:v>0.82671899999999998</c:v>
                </c:pt>
                <c:pt idx="782">
                  <c:v>0.82108999999999999</c:v>
                </c:pt>
                <c:pt idx="783">
                  <c:v>0.81541300000000005</c:v>
                </c:pt>
                <c:pt idx="784">
                  <c:v>0.80996000000000001</c:v>
                </c:pt>
                <c:pt idx="785">
                  <c:v>0.80430699999999999</c:v>
                </c:pt>
                <c:pt idx="786">
                  <c:v>0.79850399999999999</c:v>
                </c:pt>
                <c:pt idx="787">
                  <c:v>0.79295599999999999</c:v>
                </c:pt>
                <c:pt idx="788">
                  <c:v>0.78711900000000001</c:v>
                </c:pt>
                <c:pt idx="789">
                  <c:v>0.78121200000000002</c:v>
                </c:pt>
                <c:pt idx="790">
                  <c:v>0.77550600000000003</c:v>
                </c:pt>
                <c:pt idx="791">
                  <c:v>0.76952100000000001</c:v>
                </c:pt>
                <c:pt idx="792">
                  <c:v>0.76353599999999999</c:v>
                </c:pt>
                <c:pt idx="793">
                  <c:v>0.75778500000000004</c:v>
                </c:pt>
                <c:pt idx="794">
                  <c:v>0.75175999999999998</c:v>
                </c:pt>
                <c:pt idx="795">
                  <c:v>0.74564200000000003</c:v>
                </c:pt>
                <c:pt idx="796">
                  <c:v>0.73966799999999999</c:v>
                </c:pt>
                <c:pt idx="797">
                  <c:v>0.73343700000000001</c:v>
                </c:pt>
                <c:pt idx="798">
                  <c:v>0.72717100000000001</c:v>
                </c:pt>
                <c:pt idx="799">
                  <c:v>0.72117600000000004</c:v>
                </c:pt>
                <c:pt idx="800">
                  <c:v>0.71481099999999997</c:v>
                </c:pt>
                <c:pt idx="801">
                  <c:v>0.70847700000000002</c:v>
                </c:pt>
                <c:pt idx="802">
                  <c:v>0.70237300000000003</c:v>
                </c:pt>
                <c:pt idx="803">
                  <c:v>0.69594999999999996</c:v>
                </c:pt>
                <c:pt idx="804">
                  <c:v>0.68943600000000005</c:v>
                </c:pt>
                <c:pt idx="805">
                  <c:v>0.68321900000000002</c:v>
                </c:pt>
                <c:pt idx="806">
                  <c:v>0.67662900000000004</c:v>
                </c:pt>
                <c:pt idx="807">
                  <c:v>0.67002899999999999</c:v>
                </c:pt>
                <c:pt idx="808">
                  <c:v>0.66361199999999998</c:v>
                </c:pt>
                <c:pt idx="809">
                  <c:v>0.65702099999999997</c:v>
                </c:pt>
                <c:pt idx="810">
                  <c:v>0.65034000000000003</c:v>
                </c:pt>
                <c:pt idx="811">
                  <c:v>0.64367600000000003</c:v>
                </c:pt>
                <c:pt idx="812">
                  <c:v>0.63693100000000002</c:v>
                </c:pt>
                <c:pt idx="813">
                  <c:v>0.63009899999999996</c:v>
                </c:pt>
                <c:pt idx="814">
                  <c:v>0.62322500000000003</c:v>
                </c:pt>
                <c:pt idx="815">
                  <c:v>0.61636999999999997</c:v>
                </c:pt>
                <c:pt idx="816">
                  <c:v>0.60956399999999999</c:v>
                </c:pt>
                <c:pt idx="817">
                  <c:v>0.602719</c:v>
                </c:pt>
                <c:pt idx="818">
                  <c:v>0.59567000000000003</c:v>
                </c:pt>
                <c:pt idx="819">
                  <c:v>0.58862999999999999</c:v>
                </c:pt>
                <c:pt idx="820">
                  <c:v>0.58150199999999996</c:v>
                </c:pt>
                <c:pt idx="821">
                  <c:v>0.57431299999999996</c:v>
                </c:pt>
                <c:pt idx="822">
                  <c:v>0.56752899999999995</c:v>
                </c:pt>
                <c:pt idx="823">
                  <c:v>0.56046499999999999</c:v>
                </c:pt>
                <c:pt idx="824">
                  <c:v>0.55317099999999997</c:v>
                </c:pt>
                <c:pt idx="825">
                  <c:v>0.54591199999999995</c:v>
                </c:pt>
                <c:pt idx="826">
                  <c:v>0.53848499999999999</c:v>
                </c:pt>
                <c:pt idx="827">
                  <c:v>0.53113600000000005</c:v>
                </c:pt>
                <c:pt idx="828">
                  <c:v>0.523899</c:v>
                </c:pt>
                <c:pt idx="829">
                  <c:v>0.51671599999999995</c:v>
                </c:pt>
                <c:pt idx="830">
                  <c:v>0.50934900000000005</c:v>
                </c:pt>
                <c:pt idx="831">
                  <c:v>0.50212500000000004</c:v>
                </c:pt>
                <c:pt idx="832">
                  <c:v>0.49462299999999998</c:v>
                </c:pt>
                <c:pt idx="833">
                  <c:v>0.48712299999999997</c:v>
                </c:pt>
                <c:pt idx="834">
                  <c:v>0.47991899999999998</c:v>
                </c:pt>
                <c:pt idx="835">
                  <c:v>0.47234599999999999</c:v>
                </c:pt>
                <c:pt idx="836">
                  <c:v>0.46487200000000001</c:v>
                </c:pt>
                <c:pt idx="837">
                  <c:v>0.45767000000000002</c:v>
                </c:pt>
                <c:pt idx="838">
                  <c:v>0.45008100000000001</c:v>
                </c:pt>
                <c:pt idx="839">
                  <c:v>0.442525</c:v>
                </c:pt>
                <c:pt idx="840">
                  <c:v>0.43526300000000001</c:v>
                </c:pt>
                <c:pt idx="841">
                  <c:v>0.427562</c:v>
                </c:pt>
                <c:pt idx="842">
                  <c:v>0.41963200000000001</c:v>
                </c:pt>
                <c:pt idx="843">
                  <c:v>0.412165</c:v>
                </c:pt>
                <c:pt idx="844">
                  <c:v>0.40427099999999999</c:v>
                </c:pt>
                <c:pt idx="845">
                  <c:v>0.39632600000000001</c:v>
                </c:pt>
                <c:pt idx="846">
                  <c:v>0.38910099999999997</c:v>
                </c:pt>
                <c:pt idx="847">
                  <c:v>0.38130599999999998</c:v>
                </c:pt>
                <c:pt idx="848">
                  <c:v>0.37347000000000002</c:v>
                </c:pt>
                <c:pt idx="849">
                  <c:v>0.36591200000000002</c:v>
                </c:pt>
                <c:pt idx="850">
                  <c:v>0.35794399999999998</c:v>
                </c:pt>
                <c:pt idx="851">
                  <c:v>0.349999</c:v>
                </c:pt>
                <c:pt idx="852">
                  <c:v>0.34223100000000001</c:v>
                </c:pt>
                <c:pt idx="853">
                  <c:v>0.33476</c:v>
                </c:pt>
                <c:pt idx="854">
                  <c:v>0.32722200000000001</c:v>
                </c:pt>
                <c:pt idx="855">
                  <c:v>0.31997799999999998</c:v>
                </c:pt>
                <c:pt idx="856">
                  <c:v>0.31268699999999999</c:v>
                </c:pt>
                <c:pt idx="857">
                  <c:v>0.305504</c:v>
                </c:pt>
                <c:pt idx="858">
                  <c:v>0.298238</c:v>
                </c:pt>
                <c:pt idx="859">
                  <c:v>0.291016</c:v>
                </c:pt>
                <c:pt idx="860">
                  <c:v>0.283638</c:v>
                </c:pt>
                <c:pt idx="861">
                  <c:v>0.27638400000000002</c:v>
                </c:pt>
                <c:pt idx="862">
                  <c:v>0.26905299999999999</c:v>
                </c:pt>
                <c:pt idx="863">
                  <c:v>0.26170100000000002</c:v>
                </c:pt>
                <c:pt idx="864">
                  <c:v>0.246142</c:v>
                </c:pt>
                <c:pt idx="865">
                  <c:v>0.21434400000000001</c:v>
                </c:pt>
                <c:pt idx="866">
                  <c:v>0.206118</c:v>
                </c:pt>
                <c:pt idx="867">
                  <c:v>0.197908</c:v>
                </c:pt>
                <c:pt idx="868">
                  <c:v>0.189691</c:v>
                </c:pt>
                <c:pt idx="869">
                  <c:v>0.181978</c:v>
                </c:pt>
                <c:pt idx="870">
                  <c:v>0.17438300000000001</c:v>
                </c:pt>
                <c:pt idx="871">
                  <c:v>0.16690199999999999</c:v>
                </c:pt>
                <c:pt idx="872">
                  <c:v>0.159418</c:v>
                </c:pt>
                <c:pt idx="873">
                  <c:v>0.15178700000000001</c:v>
                </c:pt>
                <c:pt idx="874">
                  <c:v>0.14435899999999999</c:v>
                </c:pt>
                <c:pt idx="875">
                  <c:v>0.13661799999999999</c:v>
                </c:pt>
                <c:pt idx="876">
                  <c:v>0.12881899999999999</c:v>
                </c:pt>
                <c:pt idx="877">
                  <c:v>0.12119099999999999</c:v>
                </c:pt>
                <c:pt idx="878">
                  <c:v>0.113632</c:v>
                </c:pt>
                <c:pt idx="879">
                  <c:v>0.105922</c:v>
                </c:pt>
                <c:pt idx="880">
                  <c:v>9.8667000000000005E-2</c:v>
                </c:pt>
                <c:pt idx="881">
                  <c:v>9.1069999999999998E-2</c:v>
                </c:pt>
                <c:pt idx="882">
                  <c:v>8.3392999999999995E-2</c:v>
                </c:pt>
                <c:pt idx="883">
                  <c:v>7.5753000000000001E-2</c:v>
                </c:pt>
                <c:pt idx="884">
                  <c:v>6.8273E-2</c:v>
                </c:pt>
                <c:pt idx="885">
                  <c:v>6.0775000000000003E-2</c:v>
                </c:pt>
                <c:pt idx="886">
                  <c:v>5.3261999999999997E-2</c:v>
                </c:pt>
                <c:pt idx="887">
                  <c:v>4.5756999999999999E-2</c:v>
                </c:pt>
                <c:pt idx="888">
                  <c:v>3.8124999999999999E-2</c:v>
                </c:pt>
                <c:pt idx="889">
                  <c:v>3.0609000000000001E-2</c:v>
                </c:pt>
                <c:pt idx="890">
                  <c:v>2.3397999999999999E-2</c:v>
                </c:pt>
                <c:pt idx="891">
                  <c:v>1.5854E-2</c:v>
                </c:pt>
                <c:pt idx="892">
                  <c:v>8.2839999999999997E-3</c:v>
                </c:pt>
                <c:pt idx="893">
                  <c:v>7.5000000000000002E-4</c:v>
                </c:pt>
                <c:pt idx="894">
                  <c:v>-7.3619999999999996E-3</c:v>
                </c:pt>
                <c:pt idx="895">
                  <c:v>-1.5354E-2</c:v>
                </c:pt>
                <c:pt idx="896">
                  <c:v>-2.3362999999999998E-2</c:v>
                </c:pt>
                <c:pt idx="897">
                  <c:v>-3.1050000000000001E-2</c:v>
                </c:pt>
                <c:pt idx="898">
                  <c:v>-3.9007E-2</c:v>
                </c:pt>
                <c:pt idx="899">
                  <c:v>-4.7023000000000002E-2</c:v>
                </c:pt>
                <c:pt idx="900">
                  <c:v>-5.4925000000000002E-2</c:v>
                </c:pt>
                <c:pt idx="901">
                  <c:v>-6.2803999999999999E-2</c:v>
                </c:pt>
                <c:pt idx="902">
                  <c:v>-7.0753999999999997E-2</c:v>
                </c:pt>
                <c:pt idx="903">
                  <c:v>-7.8350000000000003E-2</c:v>
                </c:pt>
                <c:pt idx="904">
                  <c:v>-8.6140999999999995E-2</c:v>
                </c:pt>
                <c:pt idx="905">
                  <c:v>-9.4041E-2</c:v>
                </c:pt>
                <c:pt idx="906">
                  <c:v>-0.10197199999999999</c:v>
                </c:pt>
                <c:pt idx="907">
                  <c:v>-0.109865</c:v>
                </c:pt>
                <c:pt idx="908">
                  <c:v>-0.117809</c:v>
                </c:pt>
                <c:pt idx="909">
                  <c:v>-0.125663</c:v>
                </c:pt>
                <c:pt idx="910">
                  <c:v>-0.133573</c:v>
                </c:pt>
                <c:pt idx="911">
                  <c:v>-0.14146300000000001</c:v>
                </c:pt>
                <c:pt idx="912">
                  <c:v>-0.14936199999999999</c:v>
                </c:pt>
                <c:pt idx="913">
                  <c:v>-0.15676100000000001</c:v>
                </c:pt>
                <c:pt idx="914">
                  <c:v>-0.16453000000000001</c:v>
                </c:pt>
                <c:pt idx="915">
                  <c:v>-0.17230699999999999</c:v>
                </c:pt>
                <c:pt idx="916">
                  <c:v>-0.18021100000000001</c:v>
                </c:pt>
                <c:pt idx="917">
                  <c:v>-0.18792500000000001</c:v>
                </c:pt>
                <c:pt idx="918">
                  <c:v>-0.19581200000000001</c:v>
                </c:pt>
                <c:pt idx="919">
                  <c:v>-0.203434</c:v>
                </c:pt>
                <c:pt idx="920">
                  <c:v>-0.21130399999999999</c:v>
                </c:pt>
                <c:pt idx="921">
                  <c:v>-0.21909799999999999</c:v>
                </c:pt>
                <c:pt idx="922">
                  <c:v>-0.22640099999999999</c:v>
                </c:pt>
                <c:pt idx="923">
                  <c:v>-0.23444499999999999</c:v>
                </c:pt>
                <c:pt idx="924">
                  <c:v>-0.242364</c:v>
                </c:pt>
                <c:pt idx="925">
                  <c:v>-0.25034000000000001</c:v>
                </c:pt>
                <c:pt idx="926">
                  <c:v>-0.25822099999999998</c:v>
                </c:pt>
                <c:pt idx="927">
                  <c:v>-0.26620700000000003</c:v>
                </c:pt>
                <c:pt idx="928">
                  <c:v>-0.27429700000000001</c:v>
                </c:pt>
                <c:pt idx="929">
                  <c:v>-0.28248299999999998</c:v>
                </c:pt>
                <c:pt idx="930">
                  <c:v>-0.29066900000000001</c:v>
                </c:pt>
                <c:pt idx="931">
                  <c:v>-0.29898400000000003</c:v>
                </c:pt>
                <c:pt idx="932">
                  <c:v>-0.30708099999999999</c:v>
                </c:pt>
                <c:pt idx="933">
                  <c:v>-0.31506000000000001</c:v>
                </c:pt>
                <c:pt idx="934">
                  <c:v>-0.323133</c:v>
                </c:pt>
                <c:pt idx="935">
                  <c:v>-0.331148</c:v>
                </c:pt>
                <c:pt idx="936">
                  <c:v>-0.339474</c:v>
                </c:pt>
                <c:pt idx="937">
                  <c:v>-0.347194</c:v>
                </c:pt>
                <c:pt idx="938">
                  <c:v>-0.35539999999999999</c:v>
                </c:pt>
                <c:pt idx="939">
                  <c:v>-0.36335200000000001</c:v>
                </c:pt>
                <c:pt idx="940">
                  <c:v>-0.37101600000000001</c:v>
                </c:pt>
                <c:pt idx="941">
                  <c:v>-0.37878499999999998</c:v>
                </c:pt>
                <c:pt idx="942">
                  <c:v>-0.386768</c:v>
                </c:pt>
                <c:pt idx="943">
                  <c:v>-0.39423200000000003</c:v>
                </c:pt>
                <c:pt idx="944">
                  <c:v>-0.40230300000000002</c:v>
                </c:pt>
                <c:pt idx="945">
                  <c:v>-0.41016799999999998</c:v>
                </c:pt>
                <c:pt idx="946">
                  <c:v>-0.417682</c:v>
                </c:pt>
                <c:pt idx="947">
                  <c:v>-0.425562</c:v>
                </c:pt>
                <c:pt idx="948">
                  <c:v>-0.43325200000000003</c:v>
                </c:pt>
                <c:pt idx="949">
                  <c:v>-0.44059100000000001</c:v>
                </c:pt>
                <c:pt idx="950">
                  <c:v>-0.44829400000000003</c:v>
                </c:pt>
                <c:pt idx="951">
                  <c:v>-0.45610499999999998</c:v>
                </c:pt>
                <c:pt idx="952">
                  <c:v>-0.46349499999999999</c:v>
                </c:pt>
                <c:pt idx="953">
                  <c:v>-0.471223</c:v>
                </c:pt>
                <c:pt idx="954">
                  <c:v>-0.47880099999999998</c:v>
                </c:pt>
                <c:pt idx="955">
                  <c:v>-0.48628300000000002</c:v>
                </c:pt>
                <c:pt idx="956">
                  <c:v>-0.49377300000000002</c:v>
                </c:pt>
                <c:pt idx="957">
                  <c:v>-0.50128200000000001</c:v>
                </c:pt>
                <c:pt idx="958">
                  <c:v>-0.50861999999999996</c:v>
                </c:pt>
                <c:pt idx="959">
                  <c:v>-0.51617999999999997</c:v>
                </c:pt>
                <c:pt idx="960">
                  <c:v>-0.523586</c:v>
                </c:pt>
                <c:pt idx="961">
                  <c:v>-0.53104499999999999</c:v>
                </c:pt>
                <c:pt idx="962">
                  <c:v>-0.53827199999999997</c:v>
                </c:pt>
                <c:pt idx="963">
                  <c:v>-0.54543299999999995</c:v>
                </c:pt>
                <c:pt idx="964">
                  <c:v>-0.55284</c:v>
                </c:pt>
                <c:pt idx="965">
                  <c:v>-0.56007799999999996</c:v>
                </c:pt>
                <c:pt idx="966">
                  <c:v>-0.56732499999999997</c:v>
                </c:pt>
                <c:pt idx="967">
                  <c:v>-0.57458399999999998</c:v>
                </c:pt>
                <c:pt idx="968">
                  <c:v>-0.58168200000000003</c:v>
                </c:pt>
                <c:pt idx="969">
                  <c:v>-0.58866499999999999</c:v>
                </c:pt>
                <c:pt idx="970">
                  <c:v>-0.59565100000000004</c:v>
                </c:pt>
                <c:pt idx="971">
                  <c:v>-0.60278299999999996</c:v>
                </c:pt>
                <c:pt idx="972">
                  <c:v>-0.60977000000000003</c:v>
                </c:pt>
                <c:pt idx="973">
                  <c:v>-0.61662399999999995</c:v>
                </c:pt>
                <c:pt idx="974">
                  <c:v>-0.62371200000000004</c:v>
                </c:pt>
                <c:pt idx="975">
                  <c:v>-0.63058999999999998</c:v>
                </c:pt>
                <c:pt idx="976">
                  <c:v>-0.637158</c:v>
                </c:pt>
                <c:pt idx="977">
                  <c:v>-0.64385300000000001</c:v>
                </c:pt>
                <c:pt idx="978">
                  <c:v>-0.65060200000000001</c:v>
                </c:pt>
                <c:pt idx="979">
                  <c:v>-0.65708</c:v>
                </c:pt>
                <c:pt idx="980">
                  <c:v>-0.663794</c:v>
                </c:pt>
                <c:pt idx="981">
                  <c:v>-0.67054000000000002</c:v>
                </c:pt>
                <c:pt idx="982">
                  <c:v>-0.67694900000000002</c:v>
                </c:pt>
                <c:pt idx="983">
                  <c:v>-0.68358799999999997</c:v>
                </c:pt>
                <c:pt idx="984">
                  <c:v>-0.69006900000000004</c:v>
                </c:pt>
                <c:pt idx="985">
                  <c:v>-0.69625400000000004</c:v>
                </c:pt>
                <c:pt idx="986">
                  <c:v>-0.70269800000000004</c:v>
                </c:pt>
                <c:pt idx="987">
                  <c:v>-0.70920899999999998</c:v>
                </c:pt>
                <c:pt idx="988">
                  <c:v>-0.71554799999999996</c:v>
                </c:pt>
                <c:pt idx="989">
                  <c:v>-0.72204500000000005</c:v>
                </c:pt>
                <c:pt idx="990">
                  <c:v>-0.72833400000000004</c:v>
                </c:pt>
                <c:pt idx="991">
                  <c:v>-0.73456100000000002</c:v>
                </c:pt>
                <c:pt idx="992">
                  <c:v>-0.74094199999999999</c:v>
                </c:pt>
                <c:pt idx="993">
                  <c:v>-0.74717199999999995</c:v>
                </c:pt>
                <c:pt idx="994">
                  <c:v>-0.75340399999999996</c:v>
                </c:pt>
                <c:pt idx="995">
                  <c:v>-0.75944699999999998</c:v>
                </c:pt>
                <c:pt idx="996">
                  <c:v>-0.76552299999999995</c:v>
                </c:pt>
                <c:pt idx="997">
                  <c:v>-0.77145699999999995</c:v>
                </c:pt>
                <c:pt idx="998">
                  <c:v>-0.77748600000000001</c:v>
                </c:pt>
                <c:pt idx="999">
                  <c:v>-0.78354800000000002</c:v>
                </c:pt>
                <c:pt idx="1000">
                  <c:v>-0.78949199999999997</c:v>
                </c:pt>
                <c:pt idx="1001">
                  <c:v>-0.79545100000000002</c:v>
                </c:pt>
                <c:pt idx="1002">
                  <c:v>-0.80127000000000004</c:v>
                </c:pt>
                <c:pt idx="1003">
                  <c:v>-0.80704600000000004</c:v>
                </c:pt>
                <c:pt idx="1004">
                  <c:v>-0.81297299999999995</c:v>
                </c:pt>
                <c:pt idx="1005">
                  <c:v>-0.818438</c:v>
                </c:pt>
                <c:pt idx="1006">
                  <c:v>-0.82420400000000005</c:v>
                </c:pt>
                <c:pt idx="1007">
                  <c:v>-0.829758</c:v>
                </c:pt>
                <c:pt idx="1008">
                  <c:v>-0.83515499999999998</c:v>
                </c:pt>
                <c:pt idx="1009">
                  <c:v>-0.84062999999999999</c:v>
                </c:pt>
                <c:pt idx="1010">
                  <c:v>-0.84617900000000001</c:v>
                </c:pt>
                <c:pt idx="1011">
                  <c:v>-0.85143100000000005</c:v>
                </c:pt>
                <c:pt idx="1012">
                  <c:v>-0.85689400000000004</c:v>
                </c:pt>
                <c:pt idx="1013">
                  <c:v>-0.86240399999999995</c:v>
                </c:pt>
                <c:pt idx="1014">
                  <c:v>-0.86755800000000005</c:v>
                </c:pt>
                <c:pt idx="1015">
                  <c:v>-0.87298100000000001</c:v>
                </c:pt>
                <c:pt idx="1016">
                  <c:v>-0.87819199999999997</c:v>
                </c:pt>
                <c:pt idx="1017">
                  <c:v>-0.88315999999999995</c:v>
                </c:pt>
                <c:pt idx="1018">
                  <c:v>-0.88847600000000004</c:v>
                </c:pt>
                <c:pt idx="1019">
                  <c:v>-0.89368499999999995</c:v>
                </c:pt>
                <c:pt idx="1020">
                  <c:v>-0.89881</c:v>
                </c:pt>
                <c:pt idx="1021">
                  <c:v>-0.90400800000000003</c:v>
                </c:pt>
                <c:pt idx="1022">
                  <c:v>-0.90905400000000003</c:v>
                </c:pt>
                <c:pt idx="1023">
                  <c:v>-0.91400099999999995</c:v>
                </c:pt>
                <c:pt idx="1024">
                  <c:v>-0.919049</c:v>
                </c:pt>
                <c:pt idx="1025">
                  <c:v>-0.92401999999999995</c:v>
                </c:pt>
                <c:pt idx="1026">
                  <c:v>-0.92893899999999996</c:v>
                </c:pt>
                <c:pt idx="1027">
                  <c:v>-0.93382500000000002</c:v>
                </c:pt>
                <c:pt idx="1028">
                  <c:v>-0.93863300000000005</c:v>
                </c:pt>
                <c:pt idx="1029">
                  <c:v>-0.94342300000000001</c:v>
                </c:pt>
                <c:pt idx="1030">
                  <c:v>-0.94819299999999995</c:v>
                </c:pt>
                <c:pt idx="1031">
                  <c:v>-0.95297299999999996</c:v>
                </c:pt>
                <c:pt idx="1032">
                  <c:v>-0.95768500000000001</c:v>
                </c:pt>
                <c:pt idx="1033">
                  <c:v>-0.96232099999999998</c:v>
                </c:pt>
                <c:pt idx="1034">
                  <c:v>-0.966831</c:v>
                </c:pt>
                <c:pt idx="1035">
                  <c:v>-0.97108700000000003</c:v>
                </c:pt>
                <c:pt idx="1036">
                  <c:v>-0.97561200000000003</c:v>
                </c:pt>
                <c:pt idx="1037">
                  <c:v>-0.98008899999999999</c:v>
                </c:pt>
                <c:pt idx="1038">
                  <c:v>-0.98427799999999999</c:v>
                </c:pt>
                <c:pt idx="1039">
                  <c:v>-0.98866100000000001</c:v>
                </c:pt>
                <c:pt idx="1040">
                  <c:v>-0.99308099999999999</c:v>
                </c:pt>
                <c:pt idx="1041">
                  <c:v>-0.99719599999999997</c:v>
                </c:pt>
                <c:pt idx="1042">
                  <c:v>-1.0014909999999999</c:v>
                </c:pt>
                <c:pt idx="1043">
                  <c:v>-0.99734400000000001</c:v>
                </c:pt>
                <c:pt idx="1044">
                  <c:v>-0.99329800000000001</c:v>
                </c:pt>
                <c:pt idx="1045">
                  <c:v>-0.98899400000000004</c:v>
                </c:pt>
                <c:pt idx="1046">
                  <c:v>-0.98457899999999998</c:v>
                </c:pt>
                <c:pt idx="1047">
                  <c:v>-0.98048599999999997</c:v>
                </c:pt>
                <c:pt idx="1048">
                  <c:v>-0.97596300000000002</c:v>
                </c:pt>
                <c:pt idx="1049">
                  <c:v>-0.97144399999999997</c:v>
                </c:pt>
                <c:pt idx="1050">
                  <c:v>-0.96714900000000004</c:v>
                </c:pt>
                <c:pt idx="1051">
                  <c:v>-0.96254399999999996</c:v>
                </c:pt>
                <c:pt idx="1052">
                  <c:v>-0.95801400000000003</c:v>
                </c:pt>
                <c:pt idx="1053">
                  <c:v>-0.95363100000000001</c:v>
                </c:pt>
                <c:pt idx="1054">
                  <c:v>-0.94894000000000001</c:v>
                </c:pt>
                <c:pt idx="1055">
                  <c:v>-0.94422399999999995</c:v>
                </c:pt>
                <c:pt idx="1056">
                  <c:v>-0.93963399999999997</c:v>
                </c:pt>
                <c:pt idx="1057">
                  <c:v>-0.93490700000000004</c:v>
                </c:pt>
                <c:pt idx="1058">
                  <c:v>-0.93001400000000001</c:v>
                </c:pt>
                <c:pt idx="1059">
                  <c:v>-0.92536399999999996</c:v>
                </c:pt>
                <c:pt idx="1060">
                  <c:v>-0.92049199999999998</c:v>
                </c:pt>
                <c:pt idx="1061">
                  <c:v>-0.91566499999999995</c:v>
                </c:pt>
                <c:pt idx="1062">
                  <c:v>-0.91093199999999996</c:v>
                </c:pt>
                <c:pt idx="1063">
                  <c:v>-0.90593599999999996</c:v>
                </c:pt>
                <c:pt idx="1064">
                  <c:v>-0.90083100000000005</c:v>
                </c:pt>
                <c:pt idx="1065">
                  <c:v>-0.89596100000000001</c:v>
                </c:pt>
                <c:pt idx="1066">
                  <c:v>-0.89076299999999997</c:v>
                </c:pt>
                <c:pt idx="1067">
                  <c:v>-0.88561199999999995</c:v>
                </c:pt>
                <c:pt idx="1068">
                  <c:v>-0.88055099999999997</c:v>
                </c:pt>
                <c:pt idx="1069">
                  <c:v>-0.87539500000000003</c:v>
                </c:pt>
                <c:pt idx="1070">
                  <c:v>-0.87012299999999998</c:v>
                </c:pt>
                <c:pt idx="1071">
                  <c:v>-0.86486700000000005</c:v>
                </c:pt>
                <c:pt idx="1072">
                  <c:v>-0.85945899999999997</c:v>
                </c:pt>
                <c:pt idx="1073">
                  <c:v>-0.85404500000000005</c:v>
                </c:pt>
                <c:pt idx="1074">
                  <c:v>-0.84858</c:v>
                </c:pt>
                <c:pt idx="1075">
                  <c:v>-0.84320399999999995</c:v>
                </c:pt>
                <c:pt idx="1076">
                  <c:v>-0.83772899999999995</c:v>
                </c:pt>
                <c:pt idx="1077">
                  <c:v>-0.83223100000000005</c:v>
                </c:pt>
                <c:pt idx="1078">
                  <c:v>-0.82658799999999999</c:v>
                </c:pt>
                <c:pt idx="1079">
                  <c:v>-0.82103199999999998</c:v>
                </c:pt>
                <c:pt idx="1080">
                  <c:v>-0.81530400000000003</c:v>
                </c:pt>
                <c:pt idx="1081">
                  <c:v>-0.80957299999999999</c:v>
                </c:pt>
                <c:pt idx="1082">
                  <c:v>-0.80372200000000005</c:v>
                </c:pt>
                <c:pt idx="1083">
                  <c:v>-0.79793599999999998</c:v>
                </c:pt>
                <c:pt idx="1084">
                  <c:v>-0.79217000000000004</c:v>
                </c:pt>
                <c:pt idx="1085">
                  <c:v>-0.78634099999999996</c:v>
                </c:pt>
                <c:pt idx="1086">
                  <c:v>-0.78041099999999997</c:v>
                </c:pt>
                <c:pt idx="1087">
                  <c:v>-0.77449800000000002</c:v>
                </c:pt>
                <c:pt idx="1088">
                  <c:v>-0.76869100000000001</c:v>
                </c:pt>
                <c:pt idx="1089">
                  <c:v>-0.76264799999999999</c:v>
                </c:pt>
                <c:pt idx="1090">
                  <c:v>-0.75663599999999998</c:v>
                </c:pt>
                <c:pt idx="1091">
                  <c:v>-0.75094499999999997</c:v>
                </c:pt>
                <c:pt idx="1092">
                  <c:v>-0.74472400000000005</c:v>
                </c:pt>
                <c:pt idx="1093">
                  <c:v>-0.73863400000000001</c:v>
                </c:pt>
                <c:pt idx="1094">
                  <c:v>-0.73262099999999997</c:v>
                </c:pt>
                <c:pt idx="1095">
                  <c:v>-0.72633700000000001</c:v>
                </c:pt>
                <c:pt idx="1096">
                  <c:v>-0.71999500000000005</c:v>
                </c:pt>
                <c:pt idx="1097">
                  <c:v>-0.71395799999999998</c:v>
                </c:pt>
                <c:pt idx="1098">
                  <c:v>-0.70760000000000001</c:v>
                </c:pt>
                <c:pt idx="1099">
                  <c:v>-0.70114200000000004</c:v>
                </c:pt>
                <c:pt idx="1100">
                  <c:v>-0.69501999999999997</c:v>
                </c:pt>
                <c:pt idx="1101">
                  <c:v>-0.68864300000000001</c:v>
                </c:pt>
                <c:pt idx="1102">
                  <c:v>-0.68206100000000003</c:v>
                </c:pt>
                <c:pt idx="1103">
                  <c:v>-0.67577299999999996</c:v>
                </c:pt>
                <c:pt idx="1104">
                  <c:v>-0.66910999999999998</c:v>
                </c:pt>
                <c:pt idx="1105">
                  <c:v>-0.66245399999999999</c:v>
                </c:pt>
                <c:pt idx="1106">
                  <c:v>-0.65606299999999995</c:v>
                </c:pt>
                <c:pt idx="1107">
                  <c:v>-0.64924800000000005</c:v>
                </c:pt>
                <c:pt idx="1108">
                  <c:v>-0.64259200000000005</c:v>
                </c:pt>
                <c:pt idx="1109">
                  <c:v>-0.63614499999999996</c:v>
                </c:pt>
                <c:pt idx="1110">
                  <c:v>-0.629189</c:v>
                </c:pt>
                <c:pt idx="1111">
                  <c:v>-0.62234</c:v>
                </c:pt>
                <c:pt idx="1112">
                  <c:v>-0.61540799999999996</c:v>
                </c:pt>
                <c:pt idx="1113">
                  <c:v>-0.60854699999999995</c:v>
                </c:pt>
                <c:pt idx="1114">
                  <c:v>-0.60157899999999997</c:v>
                </c:pt>
                <c:pt idx="1115">
                  <c:v>-0.59480699999999997</c:v>
                </c:pt>
                <c:pt idx="1116">
                  <c:v>-0.58777800000000002</c:v>
                </c:pt>
                <c:pt idx="1117">
                  <c:v>-0.58068699999999995</c:v>
                </c:pt>
                <c:pt idx="1118">
                  <c:v>-0.57367699999999999</c:v>
                </c:pt>
                <c:pt idx="1119">
                  <c:v>-0.566527</c:v>
                </c:pt>
                <c:pt idx="1120">
                  <c:v>-0.55929399999999996</c:v>
                </c:pt>
                <c:pt idx="1121">
                  <c:v>-0.55212799999999995</c:v>
                </c:pt>
                <c:pt idx="1122">
                  <c:v>-0.54486299999999999</c:v>
                </c:pt>
                <c:pt idx="1123">
                  <c:v>-0.53756499999999996</c:v>
                </c:pt>
                <c:pt idx="1124">
                  <c:v>-0.53007199999999999</c:v>
                </c:pt>
                <c:pt idx="1125">
                  <c:v>-0.52266800000000002</c:v>
                </c:pt>
                <c:pt idx="1126">
                  <c:v>-0.51541000000000003</c:v>
                </c:pt>
                <c:pt idx="1127">
                  <c:v>-0.50807000000000002</c:v>
                </c:pt>
                <c:pt idx="1128">
                  <c:v>-0.50064299999999995</c:v>
                </c:pt>
                <c:pt idx="1129">
                  <c:v>-0.493114</c:v>
                </c:pt>
                <c:pt idx="1130">
                  <c:v>-0.48573499999999997</c:v>
                </c:pt>
                <c:pt idx="1131">
                  <c:v>-0.478186</c:v>
                </c:pt>
                <c:pt idx="1132">
                  <c:v>-0.47056799999999999</c:v>
                </c:pt>
                <c:pt idx="1133">
                  <c:v>-0.46329900000000002</c:v>
                </c:pt>
                <c:pt idx="1134">
                  <c:v>-0.45579900000000001</c:v>
                </c:pt>
                <c:pt idx="1135">
                  <c:v>-0.44823200000000002</c:v>
                </c:pt>
                <c:pt idx="1136">
                  <c:v>-0.44086700000000001</c:v>
                </c:pt>
                <c:pt idx="1137">
                  <c:v>-0.43315199999999998</c:v>
                </c:pt>
                <c:pt idx="1138">
                  <c:v>-0.42535600000000001</c:v>
                </c:pt>
                <c:pt idx="1139">
                  <c:v>-0.41787000000000002</c:v>
                </c:pt>
                <c:pt idx="1140">
                  <c:v>-0.41001900000000002</c:v>
                </c:pt>
                <c:pt idx="1141">
                  <c:v>-0.40214499999999997</c:v>
                </c:pt>
                <c:pt idx="1142">
                  <c:v>-0.39463199999999998</c:v>
                </c:pt>
                <c:pt idx="1143">
                  <c:v>-0.38687300000000002</c:v>
                </c:pt>
                <c:pt idx="1144">
                  <c:v>-0.37887999999999999</c:v>
                </c:pt>
                <c:pt idx="1145">
                  <c:v>-0.37124600000000002</c:v>
                </c:pt>
                <c:pt idx="1146">
                  <c:v>-0.363149</c:v>
                </c:pt>
                <c:pt idx="1147">
                  <c:v>-0.35509600000000002</c:v>
                </c:pt>
                <c:pt idx="1148">
                  <c:v>-0.34712500000000002</c:v>
                </c:pt>
                <c:pt idx="1149">
                  <c:v>-0.33903</c:v>
                </c:pt>
                <c:pt idx="1150">
                  <c:v>-0.33111699999999999</c:v>
                </c:pt>
                <c:pt idx="1151">
                  <c:v>-0.32307000000000002</c:v>
                </c:pt>
                <c:pt idx="1152">
                  <c:v>-0.314911</c:v>
                </c:pt>
                <c:pt idx="1153">
                  <c:v>-0.30675400000000003</c:v>
                </c:pt>
                <c:pt idx="1154">
                  <c:v>-0.29855100000000001</c:v>
                </c:pt>
                <c:pt idx="1155">
                  <c:v>-0.29033300000000001</c:v>
                </c:pt>
                <c:pt idx="1156">
                  <c:v>-0.28225</c:v>
                </c:pt>
                <c:pt idx="1157">
                  <c:v>-0.27389999999999998</c:v>
                </c:pt>
                <c:pt idx="1158">
                  <c:v>-0.26556600000000002</c:v>
                </c:pt>
                <c:pt idx="1159">
                  <c:v>-0.257243</c:v>
                </c:pt>
                <c:pt idx="1160">
                  <c:v>-0.24885199999999999</c:v>
                </c:pt>
                <c:pt idx="1161">
                  <c:v>-0.240675</c:v>
                </c:pt>
                <c:pt idx="1162">
                  <c:v>-0.23257900000000001</c:v>
                </c:pt>
                <c:pt idx="1163">
                  <c:v>-0.22428899999999999</c:v>
                </c:pt>
                <c:pt idx="1164">
                  <c:v>-0.21570700000000001</c:v>
                </c:pt>
                <c:pt idx="1165">
                  <c:v>-0.207728</c:v>
                </c:pt>
                <c:pt idx="1166">
                  <c:v>-0.19938</c:v>
                </c:pt>
                <c:pt idx="1167">
                  <c:v>-0.190887</c:v>
                </c:pt>
                <c:pt idx="1168">
                  <c:v>-0.18276200000000001</c:v>
                </c:pt>
                <c:pt idx="1169">
                  <c:v>-0.17450199999999999</c:v>
                </c:pt>
                <c:pt idx="1170">
                  <c:v>-0.16609199999999999</c:v>
                </c:pt>
                <c:pt idx="1171">
                  <c:v>-0.158086</c:v>
                </c:pt>
                <c:pt idx="1172">
                  <c:v>-0.149474</c:v>
                </c:pt>
                <c:pt idx="1173">
                  <c:v>-0.141012</c:v>
                </c:pt>
                <c:pt idx="1174">
                  <c:v>-0.13286300000000001</c:v>
                </c:pt>
                <c:pt idx="1175">
                  <c:v>-0.12435</c:v>
                </c:pt>
                <c:pt idx="1176">
                  <c:v>-0.115858</c:v>
                </c:pt>
                <c:pt idx="1177">
                  <c:v>-0.107806</c:v>
                </c:pt>
                <c:pt idx="1178">
                  <c:v>-9.9317000000000003E-2</c:v>
                </c:pt>
                <c:pt idx="1179">
                  <c:v>-9.0808E-2</c:v>
                </c:pt>
                <c:pt idx="1180">
                  <c:v>-8.2185999999999995E-2</c:v>
                </c:pt>
                <c:pt idx="1181">
                  <c:v>-7.3644000000000001E-2</c:v>
                </c:pt>
                <c:pt idx="1182">
                  <c:v>-6.4964999999999995E-2</c:v>
                </c:pt>
                <c:pt idx="1183">
                  <c:v>-5.6787999999999998E-2</c:v>
                </c:pt>
                <c:pt idx="1184">
                  <c:v>-4.8231999999999997E-2</c:v>
                </c:pt>
                <c:pt idx="1185">
                  <c:v>-3.9640000000000002E-2</c:v>
                </c:pt>
                <c:pt idx="1186">
                  <c:v>-3.0963000000000001E-2</c:v>
                </c:pt>
                <c:pt idx="1187">
                  <c:v>-2.2377000000000001E-2</c:v>
                </c:pt>
                <c:pt idx="1188">
                  <c:v>-1.3564E-2</c:v>
                </c:pt>
                <c:pt idx="1189">
                  <c:v>-5.3530000000000001E-3</c:v>
                </c:pt>
                <c:pt idx="1190">
                  <c:v>3.0360000000000001E-3</c:v>
                </c:pt>
                <c:pt idx="1191">
                  <c:v>1.1354E-2</c:v>
                </c:pt>
                <c:pt idx="1192">
                  <c:v>2.0060999999999999E-2</c:v>
                </c:pt>
                <c:pt idx="1193">
                  <c:v>2.8471E-2</c:v>
                </c:pt>
                <c:pt idx="1194">
                  <c:v>3.6873999999999997E-2</c:v>
                </c:pt>
                <c:pt idx="1195">
                  <c:v>4.5331000000000003E-2</c:v>
                </c:pt>
                <c:pt idx="1196">
                  <c:v>5.3886000000000003E-2</c:v>
                </c:pt>
                <c:pt idx="1197">
                  <c:v>6.2411000000000001E-2</c:v>
                </c:pt>
                <c:pt idx="1198">
                  <c:v>7.1121000000000004E-2</c:v>
                </c:pt>
                <c:pt idx="1199">
                  <c:v>7.9669000000000004E-2</c:v>
                </c:pt>
                <c:pt idx="1200">
                  <c:v>8.8154999999999997E-2</c:v>
                </c:pt>
                <c:pt idx="1201">
                  <c:v>9.6090999999999996E-2</c:v>
                </c:pt>
                <c:pt idx="1202">
                  <c:v>0.10460800000000001</c:v>
                </c:pt>
                <c:pt idx="1203">
                  <c:v>0.113111</c:v>
                </c:pt>
                <c:pt idx="1204">
                  <c:v>0.121376</c:v>
                </c:pt>
                <c:pt idx="1205">
                  <c:v>0.12980800000000001</c:v>
                </c:pt>
                <c:pt idx="1206">
                  <c:v>0.13833699999999999</c:v>
                </c:pt>
                <c:pt idx="1207">
                  <c:v>0.14644399999999999</c:v>
                </c:pt>
                <c:pt idx="1208">
                  <c:v>0.15504000000000001</c:v>
                </c:pt>
                <c:pt idx="1209">
                  <c:v>0.16338900000000001</c:v>
                </c:pt>
                <c:pt idx="1210">
                  <c:v>0.17139199999999999</c:v>
                </c:pt>
                <c:pt idx="1211">
                  <c:v>0.179811</c:v>
                </c:pt>
                <c:pt idx="1212">
                  <c:v>0.18843399999999999</c:v>
                </c:pt>
                <c:pt idx="1213">
                  <c:v>0.19650599999999999</c:v>
                </c:pt>
                <c:pt idx="1214">
                  <c:v>0.20508899999999999</c:v>
                </c:pt>
                <c:pt idx="1215">
                  <c:v>0.21352199999999999</c:v>
                </c:pt>
                <c:pt idx="1216">
                  <c:v>0.221668</c:v>
                </c:pt>
                <c:pt idx="1217">
                  <c:v>0.229966</c:v>
                </c:pt>
                <c:pt idx="1218">
                  <c:v>0.23835799999999999</c:v>
                </c:pt>
                <c:pt idx="1219">
                  <c:v>0.24669099999999999</c:v>
                </c:pt>
                <c:pt idx="1220">
                  <c:v>0.25521199999999999</c:v>
                </c:pt>
                <c:pt idx="1221">
                  <c:v>0.26350899999999999</c:v>
                </c:pt>
                <c:pt idx="1222">
                  <c:v>0.27184199999999997</c:v>
                </c:pt>
                <c:pt idx="1223">
                  <c:v>0.28002899999999997</c:v>
                </c:pt>
                <c:pt idx="1224">
                  <c:v>0.28845500000000002</c:v>
                </c:pt>
                <c:pt idx="1225">
                  <c:v>0.29678300000000002</c:v>
                </c:pt>
                <c:pt idx="1226">
                  <c:v>0.30501099999999998</c:v>
                </c:pt>
                <c:pt idx="1227">
                  <c:v>0.31303199999999998</c:v>
                </c:pt>
                <c:pt idx="1228">
                  <c:v>0.32106800000000002</c:v>
                </c:pt>
                <c:pt idx="1229">
                  <c:v>0.329154</c:v>
                </c:pt>
                <c:pt idx="1230">
                  <c:v>0.33688400000000002</c:v>
                </c:pt>
                <c:pt idx="1231">
                  <c:v>0.34498000000000001</c:v>
                </c:pt>
                <c:pt idx="1232">
                  <c:v>0.35306900000000002</c:v>
                </c:pt>
                <c:pt idx="1233">
                  <c:v>0.36063800000000001</c:v>
                </c:pt>
                <c:pt idx="1234">
                  <c:v>0.36868000000000001</c:v>
                </c:pt>
                <c:pt idx="1235">
                  <c:v>0.37648599999999999</c:v>
                </c:pt>
                <c:pt idx="1236">
                  <c:v>0.38399899999999998</c:v>
                </c:pt>
                <c:pt idx="1237">
                  <c:v>0.39184999999999998</c:v>
                </c:pt>
                <c:pt idx="1238">
                  <c:v>0.39981899999999998</c:v>
                </c:pt>
                <c:pt idx="1239">
                  <c:v>0.40711999999999998</c:v>
                </c:pt>
                <c:pt idx="1240">
                  <c:v>0.41518699999999997</c:v>
                </c:pt>
                <c:pt idx="1241">
                  <c:v>0.423064</c:v>
                </c:pt>
                <c:pt idx="1242">
                  <c:v>0.43064999999999998</c:v>
                </c:pt>
                <c:pt idx="1243">
                  <c:v>0.438305</c:v>
                </c:pt>
                <c:pt idx="1244">
                  <c:v>0.44597700000000001</c:v>
                </c:pt>
                <c:pt idx="1245">
                  <c:v>0.45332699999999998</c:v>
                </c:pt>
                <c:pt idx="1246">
                  <c:v>0.46100999999999998</c:v>
                </c:pt>
                <c:pt idx="1247">
                  <c:v>0.46866799999999997</c:v>
                </c:pt>
                <c:pt idx="1248">
                  <c:v>0.47597800000000001</c:v>
                </c:pt>
                <c:pt idx="1249">
                  <c:v>0.48361100000000001</c:v>
                </c:pt>
                <c:pt idx="1250">
                  <c:v>0.49122199999999999</c:v>
                </c:pt>
                <c:pt idx="1251">
                  <c:v>0.49843199999999999</c:v>
                </c:pt>
                <c:pt idx="1252">
                  <c:v>0.50590999999999997</c:v>
                </c:pt>
                <c:pt idx="1253">
                  <c:v>0.51333899999999999</c:v>
                </c:pt>
                <c:pt idx="1254">
                  <c:v>0.520675</c:v>
                </c:pt>
                <c:pt idx="1255">
                  <c:v>0.52812700000000001</c:v>
                </c:pt>
                <c:pt idx="1256">
                  <c:v>0.53553300000000004</c:v>
                </c:pt>
                <c:pt idx="1257">
                  <c:v>0.54292300000000004</c:v>
                </c:pt>
                <c:pt idx="1258">
                  <c:v>0.55013299999999998</c:v>
                </c:pt>
                <c:pt idx="1259">
                  <c:v>0.55721900000000002</c:v>
                </c:pt>
                <c:pt idx="1260">
                  <c:v>0.56452100000000005</c:v>
                </c:pt>
                <c:pt idx="1261">
                  <c:v>0.57183099999999998</c:v>
                </c:pt>
                <c:pt idx="1262">
                  <c:v>0.57904199999999995</c:v>
                </c:pt>
                <c:pt idx="1263">
                  <c:v>0.58622099999999999</c:v>
                </c:pt>
                <c:pt idx="1264">
                  <c:v>0.59331800000000001</c:v>
                </c:pt>
                <c:pt idx="1265">
                  <c:v>0.60029200000000005</c:v>
                </c:pt>
                <c:pt idx="1266">
                  <c:v>0.60736299999999999</c:v>
                </c:pt>
                <c:pt idx="1267">
                  <c:v>0.61443899999999996</c:v>
                </c:pt>
                <c:pt idx="1268">
                  <c:v>0.62144200000000005</c:v>
                </c:pt>
                <c:pt idx="1269">
                  <c:v>0.62830699999999995</c:v>
                </c:pt>
                <c:pt idx="1270">
                  <c:v>0.63506300000000004</c:v>
                </c:pt>
                <c:pt idx="1271">
                  <c:v>0.64180899999999996</c:v>
                </c:pt>
                <c:pt idx="1272">
                  <c:v>0.64831499999999997</c:v>
                </c:pt>
                <c:pt idx="1273">
                  <c:v>0.655088</c:v>
                </c:pt>
                <c:pt idx="1274">
                  <c:v>0.66185300000000002</c:v>
                </c:pt>
                <c:pt idx="1275">
                  <c:v>0.66823100000000002</c:v>
                </c:pt>
                <c:pt idx="1276">
                  <c:v>0.67492600000000003</c:v>
                </c:pt>
                <c:pt idx="1277">
                  <c:v>0.68156700000000003</c:v>
                </c:pt>
                <c:pt idx="1278">
                  <c:v>0.68785200000000002</c:v>
                </c:pt>
                <c:pt idx="1279">
                  <c:v>0.69434200000000001</c:v>
                </c:pt>
                <c:pt idx="1280">
                  <c:v>0.70093099999999997</c:v>
                </c:pt>
                <c:pt idx="1281">
                  <c:v>0.70713000000000004</c:v>
                </c:pt>
                <c:pt idx="1282">
                  <c:v>0.713557</c:v>
                </c:pt>
                <c:pt idx="1283">
                  <c:v>0.72001599999999999</c:v>
                </c:pt>
                <c:pt idx="1284">
                  <c:v>0.72619599999999995</c:v>
                </c:pt>
                <c:pt idx="1285">
                  <c:v>0.73241800000000001</c:v>
                </c:pt>
                <c:pt idx="1286">
                  <c:v>0.738703</c:v>
                </c:pt>
                <c:pt idx="1287">
                  <c:v>0.74489399999999995</c:v>
                </c:pt>
                <c:pt idx="1288">
                  <c:v>0.75109000000000004</c:v>
                </c:pt>
                <c:pt idx="1289">
                  <c:v>0.757247</c:v>
                </c:pt>
                <c:pt idx="1290">
                  <c:v>0.76334599999999997</c:v>
                </c:pt>
                <c:pt idx="1291">
                  <c:v>0.76935200000000004</c:v>
                </c:pt>
                <c:pt idx="1292">
                  <c:v>0.77537699999999998</c:v>
                </c:pt>
                <c:pt idx="1293">
                  <c:v>0.78137400000000001</c:v>
                </c:pt>
                <c:pt idx="1294">
                  <c:v>0.78734999999999999</c:v>
                </c:pt>
                <c:pt idx="1295">
                  <c:v>0.793354</c:v>
                </c:pt>
                <c:pt idx="1296">
                  <c:v>0.79926900000000001</c:v>
                </c:pt>
                <c:pt idx="1297">
                  <c:v>0.80504200000000004</c:v>
                </c:pt>
                <c:pt idx="1298">
                  <c:v>0.81093199999999999</c:v>
                </c:pt>
                <c:pt idx="1299">
                  <c:v>0.81660699999999997</c:v>
                </c:pt>
                <c:pt idx="1300">
                  <c:v>0.82218999999999998</c:v>
                </c:pt>
                <c:pt idx="1301">
                  <c:v>0.82768799999999998</c:v>
                </c:pt>
                <c:pt idx="1302">
                  <c:v>0.83324299999999996</c:v>
                </c:pt>
                <c:pt idx="1303">
                  <c:v>0.83867000000000003</c:v>
                </c:pt>
                <c:pt idx="1304">
                  <c:v>0.84389499999999995</c:v>
                </c:pt>
                <c:pt idx="1305">
                  <c:v>0.84865299999999999</c:v>
                </c:pt>
                <c:pt idx="1306">
                  <c:v>0.85328000000000004</c:v>
                </c:pt>
                <c:pt idx="1307">
                  <c:v>0.85787800000000003</c:v>
                </c:pt>
                <c:pt idx="1308">
                  <c:v>0.86255999999999999</c:v>
                </c:pt>
                <c:pt idx="1309">
                  <c:v>0.86706899999999998</c:v>
                </c:pt>
                <c:pt idx="1310">
                  <c:v>0.87155800000000005</c:v>
                </c:pt>
                <c:pt idx="1311">
                  <c:v>0.87610399999999999</c:v>
                </c:pt>
                <c:pt idx="1312">
                  <c:v>0.880498</c:v>
                </c:pt>
                <c:pt idx="1313">
                  <c:v>0.88497599999999998</c:v>
                </c:pt>
                <c:pt idx="1314">
                  <c:v>0.889571</c:v>
                </c:pt>
                <c:pt idx="1315">
                  <c:v>0.89424800000000004</c:v>
                </c:pt>
                <c:pt idx="1316">
                  <c:v>0.89924300000000001</c:v>
                </c:pt>
                <c:pt idx="1317">
                  <c:v>0.90389900000000001</c:v>
                </c:pt>
                <c:pt idx="1318">
                  <c:v>0.90852500000000003</c:v>
                </c:pt>
                <c:pt idx="1319">
                  <c:v>0.91315900000000005</c:v>
                </c:pt>
                <c:pt idx="1320">
                  <c:v>0.91778499999999996</c:v>
                </c:pt>
                <c:pt idx="1321">
                  <c:v>0.92224600000000001</c:v>
                </c:pt>
                <c:pt idx="1322">
                  <c:v>0.92673499999999998</c:v>
                </c:pt>
                <c:pt idx="1323">
                  <c:v>0.93124700000000005</c:v>
                </c:pt>
                <c:pt idx="1324">
                  <c:v>0.9355</c:v>
                </c:pt>
                <c:pt idx="1325">
                  <c:v>0.93988400000000005</c:v>
                </c:pt>
                <c:pt idx="1326">
                  <c:v>0.94430700000000001</c:v>
                </c:pt>
                <c:pt idx="1327">
                  <c:v>0.94865600000000005</c:v>
                </c:pt>
                <c:pt idx="1328">
                  <c:v>0.95303700000000002</c:v>
                </c:pt>
                <c:pt idx="1329">
                  <c:v>0.95732600000000001</c:v>
                </c:pt>
                <c:pt idx="1330">
                  <c:v>0.961673</c:v>
                </c:pt>
                <c:pt idx="1331">
                  <c:v>0.96583300000000005</c:v>
                </c:pt>
                <c:pt idx="1332">
                  <c:v>0.97008399999999995</c:v>
                </c:pt>
                <c:pt idx="1333">
                  <c:v>0.97428899999999996</c:v>
                </c:pt>
                <c:pt idx="1334">
                  <c:v>0.97831199999999996</c:v>
                </c:pt>
                <c:pt idx="1335">
                  <c:v>0.98249500000000001</c:v>
                </c:pt>
                <c:pt idx="1336">
                  <c:v>0.98665800000000004</c:v>
                </c:pt>
                <c:pt idx="1337">
                  <c:v>0.99074899999999999</c:v>
                </c:pt>
                <c:pt idx="1338">
                  <c:v>0.99482199999999998</c:v>
                </c:pt>
                <c:pt idx="1339">
                  <c:v>0.99880400000000003</c:v>
                </c:pt>
                <c:pt idx="1340">
                  <c:v>1.002661</c:v>
                </c:pt>
                <c:pt idx="1341">
                  <c:v>0.99878900000000004</c:v>
                </c:pt>
                <c:pt idx="1342">
                  <c:v>0.99481200000000003</c:v>
                </c:pt>
                <c:pt idx="1343">
                  <c:v>0.99077700000000002</c:v>
                </c:pt>
                <c:pt idx="1344">
                  <c:v>0.98673200000000005</c:v>
                </c:pt>
                <c:pt idx="1345">
                  <c:v>0.98262700000000003</c:v>
                </c:pt>
                <c:pt idx="1346">
                  <c:v>0.97849299999999995</c:v>
                </c:pt>
                <c:pt idx="1347">
                  <c:v>0.974383</c:v>
                </c:pt>
                <c:pt idx="1348">
                  <c:v>0.97021000000000002</c:v>
                </c:pt>
                <c:pt idx="1349">
                  <c:v>0.96596300000000002</c:v>
                </c:pt>
                <c:pt idx="1350">
                  <c:v>0.96179199999999998</c:v>
                </c:pt>
                <c:pt idx="1351">
                  <c:v>0.95746900000000001</c:v>
                </c:pt>
                <c:pt idx="1352">
                  <c:v>0.95304800000000001</c:v>
                </c:pt>
                <c:pt idx="1353">
                  <c:v>0.94877800000000001</c:v>
                </c:pt>
                <c:pt idx="1354">
                  <c:v>0.94413100000000005</c:v>
                </c:pt>
                <c:pt idx="1355">
                  <c:v>0.93945599999999996</c:v>
                </c:pt>
                <c:pt idx="1356">
                  <c:v>0.93478000000000006</c:v>
                </c:pt>
                <c:pt idx="1357">
                  <c:v>0.93003899999999995</c:v>
                </c:pt>
                <c:pt idx="1358">
                  <c:v>0.92522899999999997</c:v>
                </c:pt>
                <c:pt idx="1359">
                  <c:v>0.92029399999999995</c:v>
                </c:pt>
                <c:pt idx="1360">
                  <c:v>0.91535200000000005</c:v>
                </c:pt>
                <c:pt idx="1361">
                  <c:v>0.91033900000000001</c:v>
                </c:pt>
                <c:pt idx="1362">
                  <c:v>0.90556700000000001</c:v>
                </c:pt>
                <c:pt idx="1363">
                  <c:v>0.90059900000000004</c:v>
                </c:pt>
                <c:pt idx="1364">
                  <c:v>0.89548099999999997</c:v>
                </c:pt>
                <c:pt idx="1365">
                  <c:v>0.89059200000000005</c:v>
                </c:pt>
                <c:pt idx="1366">
                  <c:v>0.88533600000000001</c:v>
                </c:pt>
                <c:pt idx="1367">
                  <c:v>0.88008600000000003</c:v>
                </c:pt>
                <c:pt idx="1368">
                  <c:v>0.87506600000000001</c:v>
                </c:pt>
                <c:pt idx="1369">
                  <c:v>0.869865</c:v>
                </c:pt>
                <c:pt idx="1370">
                  <c:v>0.864537</c:v>
                </c:pt>
                <c:pt idx="1371">
                  <c:v>0.85941800000000002</c:v>
                </c:pt>
                <c:pt idx="1372">
                  <c:v>0.85391300000000003</c:v>
                </c:pt>
                <c:pt idx="1373">
                  <c:v>0.848526</c:v>
                </c:pt>
                <c:pt idx="1374">
                  <c:v>0.84356799999999998</c:v>
                </c:pt>
                <c:pt idx="1375">
                  <c:v>0.83813099999999996</c:v>
                </c:pt>
                <c:pt idx="1376">
                  <c:v>0.83252599999999999</c:v>
                </c:pt>
                <c:pt idx="1377">
                  <c:v>0.827152</c:v>
                </c:pt>
                <c:pt idx="1378">
                  <c:v>0.82155800000000001</c:v>
                </c:pt>
                <c:pt idx="1379">
                  <c:v>0.81598400000000004</c:v>
                </c:pt>
                <c:pt idx="1380">
                  <c:v>0.81053900000000001</c:v>
                </c:pt>
                <c:pt idx="1381">
                  <c:v>0.80486899999999995</c:v>
                </c:pt>
                <c:pt idx="1382">
                  <c:v>0.79912099999999997</c:v>
                </c:pt>
                <c:pt idx="1383">
                  <c:v>0.79355200000000004</c:v>
                </c:pt>
                <c:pt idx="1384">
                  <c:v>0.78774</c:v>
                </c:pt>
                <c:pt idx="1385">
                  <c:v>0.781941</c:v>
                </c:pt>
                <c:pt idx="1386">
                  <c:v>0.77625599999999995</c:v>
                </c:pt>
                <c:pt idx="1387">
                  <c:v>0.77028099999999999</c:v>
                </c:pt>
                <c:pt idx="1388">
                  <c:v>0.76426700000000003</c:v>
                </c:pt>
                <c:pt idx="1389">
                  <c:v>0.75849699999999998</c:v>
                </c:pt>
                <c:pt idx="1390">
                  <c:v>0.75244500000000003</c:v>
                </c:pt>
                <c:pt idx="1391">
                  <c:v>0.746417</c:v>
                </c:pt>
                <c:pt idx="1392">
                  <c:v>0.74048400000000003</c:v>
                </c:pt>
                <c:pt idx="1393">
                  <c:v>0.734317</c:v>
                </c:pt>
                <c:pt idx="1394">
                  <c:v>0.72811700000000001</c:v>
                </c:pt>
                <c:pt idx="1395">
                  <c:v>0.72216499999999995</c:v>
                </c:pt>
                <c:pt idx="1396">
                  <c:v>0.71581099999999998</c:v>
                </c:pt>
                <c:pt idx="1397">
                  <c:v>0.70956300000000005</c:v>
                </c:pt>
                <c:pt idx="1398">
                  <c:v>0.70344099999999998</c:v>
                </c:pt>
                <c:pt idx="1399">
                  <c:v>0.697075</c:v>
                </c:pt>
                <c:pt idx="1400">
                  <c:v>0.69059199999999998</c:v>
                </c:pt>
                <c:pt idx="1401">
                  <c:v>0.68436600000000003</c:v>
                </c:pt>
                <c:pt idx="1402">
                  <c:v>0.67791400000000002</c:v>
                </c:pt>
                <c:pt idx="1403">
                  <c:v>0.67150100000000001</c:v>
                </c:pt>
                <c:pt idx="1404">
                  <c:v>0.66521799999999998</c:v>
                </c:pt>
                <c:pt idx="1405">
                  <c:v>0.65857299999999996</c:v>
                </c:pt>
                <c:pt idx="1406">
                  <c:v>0.65172399999999997</c:v>
                </c:pt>
                <c:pt idx="1407">
                  <c:v>0.64534899999999995</c:v>
                </c:pt>
                <c:pt idx="1408">
                  <c:v>0.638683</c:v>
                </c:pt>
                <c:pt idx="1409">
                  <c:v>0.63205100000000003</c:v>
                </c:pt>
                <c:pt idx="1410">
                  <c:v>0.62558000000000002</c:v>
                </c:pt>
                <c:pt idx="1411">
                  <c:v>0.61868100000000004</c:v>
                </c:pt>
                <c:pt idx="1412">
                  <c:v>0.61183600000000005</c:v>
                </c:pt>
                <c:pt idx="1413">
                  <c:v>0.60514599999999996</c:v>
                </c:pt>
                <c:pt idx="1414">
                  <c:v>0.59816499999999995</c:v>
                </c:pt>
                <c:pt idx="1415">
                  <c:v>0.59128700000000001</c:v>
                </c:pt>
                <c:pt idx="1416">
                  <c:v>0.58460400000000001</c:v>
                </c:pt>
                <c:pt idx="1417">
                  <c:v>0.57743</c:v>
                </c:pt>
                <c:pt idx="1418">
                  <c:v>0.57037099999999996</c:v>
                </c:pt>
                <c:pt idx="1419">
                  <c:v>0.56353200000000003</c:v>
                </c:pt>
                <c:pt idx="1420">
                  <c:v>0.55631600000000003</c:v>
                </c:pt>
                <c:pt idx="1421">
                  <c:v>0.54922099999999996</c:v>
                </c:pt>
                <c:pt idx="1422">
                  <c:v>0.54229499999999997</c:v>
                </c:pt>
                <c:pt idx="1423">
                  <c:v>0.53498400000000002</c:v>
                </c:pt>
                <c:pt idx="1424">
                  <c:v>0.52774299999999996</c:v>
                </c:pt>
                <c:pt idx="1425">
                  <c:v>0.520841</c:v>
                </c:pt>
                <c:pt idx="1426">
                  <c:v>0.51358499999999996</c:v>
                </c:pt>
                <c:pt idx="1427">
                  <c:v>0.50626000000000004</c:v>
                </c:pt>
                <c:pt idx="1428">
                  <c:v>0.49918200000000001</c:v>
                </c:pt>
                <c:pt idx="1429">
                  <c:v>0.49166799999999999</c:v>
                </c:pt>
                <c:pt idx="1430">
                  <c:v>0.48414400000000002</c:v>
                </c:pt>
                <c:pt idx="1431">
                  <c:v>0.47698200000000002</c:v>
                </c:pt>
                <c:pt idx="1432">
                  <c:v>0.46941500000000003</c:v>
                </c:pt>
                <c:pt idx="1433">
                  <c:v>0.46181100000000003</c:v>
                </c:pt>
                <c:pt idx="1434">
                  <c:v>0.454457</c:v>
                </c:pt>
                <c:pt idx="1435">
                  <c:v>0.44655099999999998</c:v>
                </c:pt>
                <c:pt idx="1436">
                  <c:v>0.43898199999999998</c:v>
                </c:pt>
                <c:pt idx="1437">
                  <c:v>0.43166900000000002</c:v>
                </c:pt>
                <c:pt idx="1438">
                  <c:v>0.42389199999999999</c:v>
                </c:pt>
                <c:pt idx="1439">
                  <c:v>0.41616500000000001</c:v>
                </c:pt>
                <c:pt idx="1440">
                  <c:v>0.40859499999999999</c:v>
                </c:pt>
                <c:pt idx="1441">
                  <c:v>0.40094800000000003</c:v>
                </c:pt>
                <c:pt idx="1442">
                  <c:v>0.393233</c:v>
                </c:pt>
                <c:pt idx="1443">
                  <c:v>0.385772</c:v>
                </c:pt>
                <c:pt idx="1444">
                  <c:v>0.37784000000000001</c:v>
                </c:pt>
                <c:pt idx="1445">
                  <c:v>0.36979899999999999</c:v>
                </c:pt>
                <c:pt idx="1446">
                  <c:v>0.36188500000000001</c:v>
                </c:pt>
                <c:pt idx="1447">
                  <c:v>0.35401700000000003</c:v>
                </c:pt>
                <c:pt idx="1448">
                  <c:v>0.34599000000000002</c:v>
                </c:pt>
                <c:pt idx="1449">
                  <c:v>0.33787299999999998</c:v>
                </c:pt>
                <c:pt idx="1450">
                  <c:v>0.32986799999999999</c:v>
                </c:pt>
                <c:pt idx="1451">
                  <c:v>0.32166299999999998</c:v>
                </c:pt>
                <c:pt idx="1452">
                  <c:v>0.31348300000000001</c:v>
                </c:pt>
                <c:pt idx="1453">
                  <c:v>0.30576300000000001</c:v>
                </c:pt>
                <c:pt idx="1454">
                  <c:v>0.29795899999999997</c:v>
                </c:pt>
                <c:pt idx="1455">
                  <c:v>0.29069899999999999</c:v>
                </c:pt>
                <c:pt idx="1456">
                  <c:v>0.28276200000000001</c:v>
                </c:pt>
                <c:pt idx="1457">
                  <c:v>0.27498600000000001</c:v>
                </c:pt>
                <c:pt idx="1458">
                  <c:v>0.26723599999999997</c:v>
                </c:pt>
                <c:pt idx="1459">
                  <c:v>0.25946799999999998</c:v>
                </c:pt>
                <c:pt idx="1460">
                  <c:v>0.25158000000000003</c:v>
                </c:pt>
                <c:pt idx="1461">
                  <c:v>0.24366499999999999</c:v>
                </c:pt>
                <c:pt idx="1462">
                  <c:v>0.23572599999999999</c:v>
                </c:pt>
                <c:pt idx="1463">
                  <c:v>0.22791900000000001</c:v>
                </c:pt>
                <c:pt idx="1464">
                  <c:v>0.21989600000000001</c:v>
                </c:pt>
                <c:pt idx="1465">
                  <c:v>0.21198600000000001</c:v>
                </c:pt>
                <c:pt idx="1466">
                  <c:v>0.204013</c:v>
                </c:pt>
                <c:pt idx="1467">
                  <c:v>0.19608200000000001</c:v>
                </c:pt>
                <c:pt idx="1468">
                  <c:v>0.18806999999999999</c:v>
                </c:pt>
                <c:pt idx="1469">
                  <c:v>0.18012700000000001</c:v>
                </c:pt>
                <c:pt idx="1470">
                  <c:v>0.172344</c:v>
                </c:pt>
                <c:pt idx="1471">
                  <c:v>0.164136</c:v>
                </c:pt>
                <c:pt idx="1472">
                  <c:v>0.15607799999999999</c:v>
                </c:pt>
                <c:pt idx="1473">
                  <c:v>0.14835699999999999</c:v>
                </c:pt>
                <c:pt idx="1474">
                  <c:v>0.14019799999999999</c:v>
                </c:pt>
                <c:pt idx="1475">
                  <c:v>0.13209199999999999</c:v>
                </c:pt>
                <c:pt idx="1476">
                  <c:v>0.124455</c:v>
                </c:pt>
                <c:pt idx="1477">
                  <c:v>0.115901</c:v>
                </c:pt>
                <c:pt idx="1478">
                  <c:v>0.10770100000000001</c:v>
                </c:pt>
                <c:pt idx="1479">
                  <c:v>9.9391999999999994E-2</c:v>
                </c:pt>
                <c:pt idx="1480">
                  <c:v>9.1146000000000005E-2</c:v>
                </c:pt>
                <c:pt idx="1481">
                  <c:v>8.2848000000000005E-2</c:v>
                </c:pt>
                <c:pt idx="1482">
                  <c:v>7.4464000000000002E-2</c:v>
                </c:pt>
                <c:pt idx="1483">
                  <c:v>6.6342999999999999E-2</c:v>
                </c:pt>
                <c:pt idx="1484">
                  <c:v>5.8205E-2</c:v>
                </c:pt>
                <c:pt idx="1485">
                  <c:v>5.0006000000000002E-2</c:v>
                </c:pt>
                <c:pt idx="1486">
                  <c:v>4.1798000000000002E-2</c:v>
                </c:pt>
                <c:pt idx="1487">
                  <c:v>3.3706E-2</c:v>
                </c:pt>
                <c:pt idx="1488">
                  <c:v>2.5505E-2</c:v>
                </c:pt>
                <c:pt idx="1489">
                  <c:v>1.7321E-2</c:v>
                </c:pt>
                <c:pt idx="1490">
                  <c:v>9.0530000000000003E-3</c:v>
                </c:pt>
                <c:pt idx="1491">
                  <c:v>8.2200000000000003E-4</c:v>
                </c:pt>
                <c:pt idx="1492">
                  <c:v>-7.5040000000000003E-3</c:v>
                </c:pt>
                <c:pt idx="1493">
                  <c:v>-1.5689999999999999E-2</c:v>
                </c:pt>
                <c:pt idx="1494">
                  <c:v>-2.4056999999999999E-2</c:v>
                </c:pt>
                <c:pt idx="1495">
                  <c:v>-3.1757000000000001E-2</c:v>
                </c:pt>
                <c:pt idx="1496">
                  <c:v>-4.0140000000000002E-2</c:v>
                </c:pt>
                <c:pt idx="1497">
                  <c:v>-4.8205999999999999E-2</c:v>
                </c:pt>
                <c:pt idx="1498">
                  <c:v>-5.6294999999999998E-2</c:v>
                </c:pt>
                <c:pt idx="1499">
                  <c:v>-6.4342999999999997E-2</c:v>
                </c:pt>
                <c:pt idx="1500">
                  <c:v>-7.2499999999999995E-2</c:v>
                </c:pt>
                <c:pt idx="1501">
                  <c:v>-8.0551999999999999E-2</c:v>
                </c:pt>
                <c:pt idx="1502">
                  <c:v>-8.8736999999999996E-2</c:v>
                </c:pt>
                <c:pt idx="1503">
                  <c:v>-9.6904000000000004E-2</c:v>
                </c:pt>
                <c:pt idx="1504">
                  <c:v>-0.105196</c:v>
                </c:pt>
                <c:pt idx="1505">
                  <c:v>-0.113375</c:v>
                </c:pt>
                <c:pt idx="1506">
                  <c:v>-0.121639</c:v>
                </c:pt>
                <c:pt idx="1507">
                  <c:v>-0.129996</c:v>
                </c:pt>
                <c:pt idx="1508">
                  <c:v>-0.13819999999999999</c:v>
                </c:pt>
                <c:pt idx="1509">
                  <c:v>-0.146395</c:v>
                </c:pt>
                <c:pt idx="1510">
                  <c:v>-0.15446799999999999</c:v>
                </c:pt>
                <c:pt idx="1511">
                  <c:v>-0.16251399999999999</c:v>
                </c:pt>
                <c:pt idx="1512">
                  <c:v>-0.17060400000000001</c:v>
                </c:pt>
                <c:pt idx="1513">
                  <c:v>-0.178566</c:v>
                </c:pt>
                <c:pt idx="1514">
                  <c:v>-0.18664700000000001</c:v>
                </c:pt>
                <c:pt idx="1515">
                  <c:v>-0.19476399999999999</c:v>
                </c:pt>
                <c:pt idx="1516">
                  <c:v>-0.20241300000000001</c:v>
                </c:pt>
                <c:pt idx="1517">
                  <c:v>-0.210254</c:v>
                </c:pt>
                <c:pt idx="1518">
                  <c:v>-0.218523</c:v>
                </c:pt>
                <c:pt idx="1519">
                  <c:v>-0.22617699999999999</c:v>
                </c:pt>
                <c:pt idx="1520">
                  <c:v>-0.234435</c:v>
                </c:pt>
                <c:pt idx="1521">
                  <c:v>-0.24242</c:v>
                </c:pt>
                <c:pt idx="1522">
                  <c:v>-0.24979899999999999</c:v>
                </c:pt>
                <c:pt idx="1523">
                  <c:v>-0.25812000000000002</c:v>
                </c:pt>
                <c:pt idx="1524">
                  <c:v>-0.26616699999999999</c:v>
                </c:pt>
                <c:pt idx="1525">
                  <c:v>-0.274142</c:v>
                </c:pt>
                <c:pt idx="1526">
                  <c:v>-0.28204400000000002</c:v>
                </c:pt>
                <c:pt idx="1527">
                  <c:v>-0.28980299999999998</c:v>
                </c:pt>
                <c:pt idx="1528">
                  <c:v>-0.29766900000000002</c:v>
                </c:pt>
                <c:pt idx="1529">
                  <c:v>-0.30541499999999999</c:v>
                </c:pt>
                <c:pt idx="1530">
                  <c:v>-0.31314700000000001</c:v>
                </c:pt>
                <c:pt idx="1531">
                  <c:v>-0.320849</c:v>
                </c:pt>
                <c:pt idx="1532">
                  <c:v>-0.32861299999999999</c:v>
                </c:pt>
                <c:pt idx="1533">
                  <c:v>-0.33633999999999997</c:v>
                </c:pt>
                <c:pt idx="1534">
                  <c:v>-0.34411000000000003</c:v>
                </c:pt>
                <c:pt idx="1535">
                  <c:v>-0.35177700000000001</c:v>
                </c:pt>
                <c:pt idx="1536">
                  <c:v>-0.359545</c:v>
                </c:pt>
                <c:pt idx="1537">
                  <c:v>-0.36721900000000002</c:v>
                </c:pt>
                <c:pt idx="1538">
                  <c:v>-0.37498300000000001</c:v>
                </c:pt>
                <c:pt idx="1539">
                  <c:v>-0.38255800000000001</c:v>
                </c:pt>
                <c:pt idx="1540">
                  <c:v>-0.39028499999999999</c:v>
                </c:pt>
                <c:pt idx="1541">
                  <c:v>-0.39772600000000002</c:v>
                </c:pt>
                <c:pt idx="1542">
                  <c:v>-0.405219</c:v>
                </c:pt>
                <c:pt idx="1543">
                  <c:v>-0.41268100000000002</c:v>
                </c:pt>
                <c:pt idx="1544">
                  <c:v>-0.42025600000000002</c:v>
                </c:pt>
                <c:pt idx="1545">
                  <c:v>-0.42765599999999998</c:v>
                </c:pt>
                <c:pt idx="1546">
                  <c:v>-0.43512200000000001</c:v>
                </c:pt>
                <c:pt idx="1547">
                  <c:v>-0.44247599999999998</c:v>
                </c:pt>
                <c:pt idx="1548">
                  <c:v>-0.450013</c:v>
                </c:pt>
                <c:pt idx="1549">
                  <c:v>-0.457422</c:v>
                </c:pt>
                <c:pt idx="1550">
                  <c:v>-0.46489200000000003</c:v>
                </c:pt>
                <c:pt idx="1551">
                  <c:v>-0.47226600000000002</c:v>
                </c:pt>
                <c:pt idx="1552">
                  <c:v>-0.47962300000000002</c:v>
                </c:pt>
                <c:pt idx="1553">
                  <c:v>-0.48705100000000001</c:v>
                </c:pt>
                <c:pt idx="1554">
                  <c:v>-0.49427700000000002</c:v>
                </c:pt>
                <c:pt idx="1555">
                  <c:v>-0.50135200000000002</c:v>
                </c:pt>
                <c:pt idx="1556">
                  <c:v>-0.50852600000000003</c:v>
                </c:pt>
                <c:pt idx="1557">
                  <c:v>-0.51565399999999995</c:v>
                </c:pt>
                <c:pt idx="1558">
                  <c:v>-0.52271400000000001</c:v>
                </c:pt>
                <c:pt idx="1559">
                  <c:v>-0.52954900000000005</c:v>
                </c:pt>
                <c:pt idx="1560">
                  <c:v>-0.536555</c:v>
                </c:pt>
                <c:pt idx="1561">
                  <c:v>-0.543547</c:v>
                </c:pt>
                <c:pt idx="1562">
                  <c:v>-0.55024600000000001</c:v>
                </c:pt>
                <c:pt idx="1563">
                  <c:v>-0.55736799999999997</c:v>
                </c:pt>
                <c:pt idx="1564">
                  <c:v>-0.56436799999999998</c:v>
                </c:pt>
                <c:pt idx="1565">
                  <c:v>-0.57097600000000004</c:v>
                </c:pt>
                <c:pt idx="1566">
                  <c:v>-0.57802799999999999</c:v>
                </c:pt>
                <c:pt idx="1567">
                  <c:v>-0.58488899999999999</c:v>
                </c:pt>
                <c:pt idx="1568">
                  <c:v>-0.59148800000000001</c:v>
                </c:pt>
                <c:pt idx="1569">
                  <c:v>-0.59827799999999998</c:v>
                </c:pt>
                <c:pt idx="1570">
                  <c:v>-0.60504000000000002</c:v>
                </c:pt>
                <c:pt idx="1571">
                  <c:v>-0.61180400000000001</c:v>
                </c:pt>
                <c:pt idx="1572">
                  <c:v>-0.61853499999999995</c:v>
                </c:pt>
                <c:pt idx="1573">
                  <c:v>-0.62509000000000003</c:v>
                </c:pt>
                <c:pt idx="1574">
                  <c:v>-0.63176200000000005</c:v>
                </c:pt>
                <c:pt idx="1575">
                  <c:v>-0.63824999999999998</c:v>
                </c:pt>
                <c:pt idx="1576">
                  <c:v>-0.64478800000000003</c:v>
                </c:pt>
                <c:pt idx="1577">
                  <c:v>-0.65123799999999998</c:v>
                </c:pt>
                <c:pt idx="1578">
                  <c:v>-0.65772799999999998</c:v>
                </c:pt>
                <c:pt idx="1579">
                  <c:v>-0.66412899999999997</c:v>
                </c:pt>
                <c:pt idx="1580">
                  <c:v>-0.67056899999999997</c:v>
                </c:pt>
                <c:pt idx="1581">
                  <c:v>-0.67688099999999995</c:v>
                </c:pt>
                <c:pt idx="1582">
                  <c:v>-0.683226</c:v>
                </c:pt>
                <c:pt idx="1583">
                  <c:v>-0.68959800000000004</c:v>
                </c:pt>
                <c:pt idx="1584">
                  <c:v>-0.695886</c:v>
                </c:pt>
                <c:pt idx="1585">
                  <c:v>-0.70213300000000001</c:v>
                </c:pt>
                <c:pt idx="1586">
                  <c:v>-0.70832099999999998</c:v>
                </c:pt>
                <c:pt idx="1587">
                  <c:v>-0.71432600000000002</c:v>
                </c:pt>
                <c:pt idx="1588">
                  <c:v>-0.720418</c:v>
                </c:pt>
                <c:pt idx="1589">
                  <c:v>-0.72643800000000003</c:v>
                </c:pt>
                <c:pt idx="1590">
                  <c:v>-0.73243199999999997</c:v>
                </c:pt>
                <c:pt idx="1591">
                  <c:v>-0.73841800000000002</c:v>
                </c:pt>
                <c:pt idx="1592">
                  <c:v>-0.74441900000000005</c:v>
                </c:pt>
                <c:pt idx="1593">
                  <c:v>-0.75026400000000004</c:v>
                </c:pt>
                <c:pt idx="1594">
                  <c:v>-0.75618200000000002</c:v>
                </c:pt>
                <c:pt idx="1595">
                  <c:v>-0.76207199999999997</c:v>
                </c:pt>
                <c:pt idx="1596">
                  <c:v>-0.76804099999999997</c:v>
                </c:pt>
                <c:pt idx="1597">
                  <c:v>-0.77383500000000005</c:v>
                </c:pt>
                <c:pt idx="1598">
                  <c:v>-0.77961499999999995</c:v>
                </c:pt>
                <c:pt idx="1599">
                  <c:v>-0.78532999999999997</c:v>
                </c:pt>
                <c:pt idx="1600">
                  <c:v>-0.79111799999999999</c:v>
                </c:pt>
                <c:pt idx="1601">
                  <c:v>-0.79673000000000005</c:v>
                </c:pt>
                <c:pt idx="1602">
                  <c:v>-0.80230900000000005</c:v>
                </c:pt>
                <c:pt idx="1603">
                  <c:v>-0.80778300000000003</c:v>
                </c:pt>
                <c:pt idx="1604">
                  <c:v>-0.81329899999999999</c:v>
                </c:pt>
                <c:pt idx="1605">
                  <c:v>-0.81849099999999997</c:v>
                </c:pt>
                <c:pt idx="1606">
                  <c:v>-0.82376000000000005</c:v>
                </c:pt>
                <c:pt idx="1607">
                  <c:v>-0.82921100000000003</c:v>
                </c:pt>
                <c:pt idx="1608">
                  <c:v>-0.83438000000000001</c:v>
                </c:pt>
                <c:pt idx="1609">
                  <c:v>-0.83978200000000003</c:v>
                </c:pt>
                <c:pt idx="1610">
                  <c:v>-0.84505799999999998</c:v>
                </c:pt>
                <c:pt idx="1611">
                  <c:v>-0.85028800000000004</c:v>
                </c:pt>
                <c:pt idx="1612">
                  <c:v>-0.85554699999999995</c:v>
                </c:pt>
                <c:pt idx="1613">
                  <c:v>-0.86072199999999999</c:v>
                </c:pt>
                <c:pt idx="1614">
                  <c:v>-0.86595</c:v>
                </c:pt>
                <c:pt idx="1615">
                  <c:v>-0.87108699999999994</c:v>
                </c:pt>
                <c:pt idx="1616">
                  <c:v>-0.87624500000000005</c:v>
                </c:pt>
                <c:pt idx="1617">
                  <c:v>-0.88136499999999995</c:v>
                </c:pt>
                <c:pt idx="1618">
                  <c:v>-0.88643700000000003</c:v>
                </c:pt>
                <c:pt idx="1619">
                  <c:v>-0.89144199999999996</c:v>
                </c:pt>
                <c:pt idx="1620">
                  <c:v>-0.89638600000000002</c:v>
                </c:pt>
                <c:pt idx="1621">
                  <c:v>-0.90124199999999999</c:v>
                </c:pt>
                <c:pt idx="1622">
                  <c:v>-0.90607400000000005</c:v>
                </c:pt>
                <c:pt idx="1623">
                  <c:v>-0.91083700000000001</c:v>
                </c:pt>
                <c:pt idx="1624">
                  <c:v>-0.91536700000000004</c:v>
                </c:pt>
                <c:pt idx="1625">
                  <c:v>-0.92021799999999998</c:v>
                </c:pt>
                <c:pt idx="1626">
                  <c:v>-0.92491199999999996</c:v>
                </c:pt>
                <c:pt idx="1627">
                  <c:v>-0.92956499999999997</c:v>
                </c:pt>
                <c:pt idx="1628">
                  <c:v>-0.93428500000000003</c:v>
                </c:pt>
                <c:pt idx="1629">
                  <c:v>-0.93892699999999996</c:v>
                </c:pt>
                <c:pt idx="1630">
                  <c:v>-0.943519</c:v>
                </c:pt>
                <c:pt idx="1631">
                  <c:v>-0.94812799999999997</c:v>
                </c:pt>
                <c:pt idx="1632">
                  <c:v>-0.95266200000000001</c:v>
                </c:pt>
                <c:pt idx="1633">
                  <c:v>-0.95711199999999996</c:v>
                </c:pt>
                <c:pt idx="1634">
                  <c:v>-0.96162700000000001</c:v>
                </c:pt>
                <c:pt idx="1635">
                  <c:v>-0.96599800000000002</c:v>
                </c:pt>
                <c:pt idx="1636">
                  <c:v>-0.97044900000000001</c:v>
                </c:pt>
                <c:pt idx="1637">
                  <c:v>-0.97473299999999996</c:v>
                </c:pt>
                <c:pt idx="1638">
                  <c:v>-0.97901099999999996</c:v>
                </c:pt>
                <c:pt idx="1639">
                  <c:v>-0.98327299999999995</c:v>
                </c:pt>
                <c:pt idx="1640">
                  <c:v>-0.98750499999999997</c:v>
                </c:pt>
                <c:pt idx="1641">
                  <c:v>-0.99166100000000001</c:v>
                </c:pt>
                <c:pt idx="1642">
                  <c:v>-0.99580599999999997</c:v>
                </c:pt>
                <c:pt idx="1643">
                  <c:v>-0.99989600000000001</c:v>
                </c:pt>
                <c:pt idx="1644">
                  <c:v>-1.00404</c:v>
                </c:pt>
                <c:pt idx="1645">
                  <c:v>-1.0000629999999999</c:v>
                </c:pt>
                <c:pt idx="1646">
                  <c:v>-0.99592800000000004</c:v>
                </c:pt>
                <c:pt idx="1647">
                  <c:v>-0.99178200000000005</c:v>
                </c:pt>
                <c:pt idx="1648">
                  <c:v>-0.98762499999999998</c:v>
                </c:pt>
                <c:pt idx="1649">
                  <c:v>-0.98339799999999999</c:v>
                </c:pt>
                <c:pt idx="1650">
                  <c:v>-0.97914000000000001</c:v>
                </c:pt>
                <c:pt idx="1651">
                  <c:v>-0.97504299999999999</c:v>
                </c:pt>
                <c:pt idx="1652">
                  <c:v>-0.97062899999999996</c:v>
                </c:pt>
                <c:pt idx="1653">
                  <c:v>-0.96633500000000006</c:v>
                </c:pt>
                <c:pt idx="1654">
                  <c:v>-0.96226199999999995</c:v>
                </c:pt>
                <c:pt idx="1655">
                  <c:v>-0.95766300000000004</c:v>
                </c:pt>
                <c:pt idx="1656">
                  <c:v>-0.95322700000000005</c:v>
                </c:pt>
                <c:pt idx="1657">
                  <c:v>-0.94879400000000003</c:v>
                </c:pt>
                <c:pt idx="1658">
                  <c:v>-0.94430099999999995</c:v>
                </c:pt>
                <c:pt idx="1659">
                  <c:v>-0.939778</c:v>
                </c:pt>
                <c:pt idx="1660">
                  <c:v>-0.93511200000000005</c:v>
                </c:pt>
                <c:pt idx="1661">
                  <c:v>-0.93048600000000004</c:v>
                </c:pt>
                <c:pt idx="1662">
                  <c:v>-0.92580700000000005</c:v>
                </c:pt>
                <c:pt idx="1663">
                  <c:v>-0.92112099999999997</c:v>
                </c:pt>
                <c:pt idx="1664">
                  <c:v>-0.916327</c:v>
                </c:pt>
                <c:pt idx="1665">
                  <c:v>-0.91156899999999996</c:v>
                </c:pt>
                <c:pt idx="1666">
                  <c:v>-0.90671999999999997</c:v>
                </c:pt>
                <c:pt idx="1667">
                  <c:v>-0.90192399999999995</c:v>
                </c:pt>
                <c:pt idx="1668">
                  <c:v>-0.89706699999999995</c:v>
                </c:pt>
                <c:pt idx="1669">
                  <c:v>-0.89222299999999999</c:v>
                </c:pt>
                <c:pt idx="1670">
                  <c:v>-0.88762799999999997</c:v>
                </c:pt>
                <c:pt idx="1671">
                  <c:v>-0.882799</c:v>
                </c:pt>
                <c:pt idx="1672">
                  <c:v>-0.87780899999999995</c:v>
                </c:pt>
                <c:pt idx="1673">
                  <c:v>-0.87288399999999999</c:v>
                </c:pt>
                <c:pt idx="1674">
                  <c:v>-0.86786300000000005</c:v>
                </c:pt>
                <c:pt idx="1675">
                  <c:v>-0.86282099999999995</c:v>
                </c:pt>
                <c:pt idx="1676">
                  <c:v>-0.85768599999999995</c:v>
                </c:pt>
                <c:pt idx="1677">
                  <c:v>-0.85256500000000002</c:v>
                </c:pt>
                <c:pt idx="1678">
                  <c:v>-0.84731800000000002</c:v>
                </c:pt>
                <c:pt idx="1679">
                  <c:v>-0.84205700000000006</c:v>
                </c:pt>
                <c:pt idx="1680">
                  <c:v>-0.83677299999999999</c:v>
                </c:pt>
                <c:pt idx="1681">
                  <c:v>-0.83140599999999998</c:v>
                </c:pt>
                <c:pt idx="1682">
                  <c:v>-0.82599500000000003</c:v>
                </c:pt>
                <c:pt idx="1683">
                  <c:v>-0.82056399999999996</c:v>
                </c:pt>
                <c:pt idx="1684">
                  <c:v>-0.81505700000000003</c:v>
                </c:pt>
                <c:pt idx="1685">
                  <c:v>-0.80973600000000001</c:v>
                </c:pt>
                <c:pt idx="1686">
                  <c:v>-0.80424200000000001</c:v>
                </c:pt>
                <c:pt idx="1687">
                  <c:v>-0.79875300000000005</c:v>
                </c:pt>
                <c:pt idx="1688">
                  <c:v>-0.79338200000000003</c:v>
                </c:pt>
                <c:pt idx="1689">
                  <c:v>-0.78772900000000001</c:v>
                </c:pt>
                <c:pt idx="1690">
                  <c:v>-0.782107</c:v>
                </c:pt>
                <c:pt idx="1691">
                  <c:v>-0.77668599999999999</c:v>
                </c:pt>
                <c:pt idx="1692">
                  <c:v>-0.77095400000000003</c:v>
                </c:pt>
                <c:pt idx="1693">
                  <c:v>-0.76524899999999996</c:v>
                </c:pt>
                <c:pt idx="1694">
                  <c:v>-0.75942299999999996</c:v>
                </c:pt>
                <c:pt idx="1695">
                  <c:v>-0.75365400000000005</c:v>
                </c:pt>
                <c:pt idx="1696">
                  <c:v>-0.74777000000000005</c:v>
                </c:pt>
                <c:pt idx="1697">
                  <c:v>-0.74185299999999998</c:v>
                </c:pt>
                <c:pt idx="1698">
                  <c:v>-0.73580100000000004</c:v>
                </c:pt>
                <c:pt idx="1699">
                  <c:v>-0.72981099999999999</c:v>
                </c:pt>
                <c:pt idx="1700">
                  <c:v>-0.72375800000000001</c:v>
                </c:pt>
                <c:pt idx="1701">
                  <c:v>-0.71765999999999996</c:v>
                </c:pt>
                <c:pt idx="1702">
                  <c:v>-0.71152400000000005</c:v>
                </c:pt>
                <c:pt idx="1703">
                  <c:v>-0.70538599999999996</c:v>
                </c:pt>
                <c:pt idx="1704">
                  <c:v>-0.69926900000000003</c:v>
                </c:pt>
                <c:pt idx="1705">
                  <c:v>-0.69315000000000004</c:v>
                </c:pt>
                <c:pt idx="1706">
                  <c:v>-0.686944</c:v>
                </c:pt>
                <c:pt idx="1707">
                  <c:v>-0.68072699999999997</c:v>
                </c:pt>
                <c:pt idx="1708">
                  <c:v>-0.67444700000000002</c:v>
                </c:pt>
                <c:pt idx="1709">
                  <c:v>-0.66813599999999995</c:v>
                </c:pt>
                <c:pt idx="1710">
                  <c:v>-0.66174599999999995</c:v>
                </c:pt>
                <c:pt idx="1711">
                  <c:v>-0.65533699999999995</c:v>
                </c:pt>
                <c:pt idx="1712">
                  <c:v>-0.64883400000000002</c:v>
                </c:pt>
                <c:pt idx="1713">
                  <c:v>-0.64237999999999995</c:v>
                </c:pt>
                <c:pt idx="1714">
                  <c:v>-0.63582799999999995</c:v>
                </c:pt>
                <c:pt idx="1715">
                  <c:v>-0.62924000000000002</c:v>
                </c:pt>
                <c:pt idx="1716">
                  <c:v>-0.62263900000000005</c:v>
                </c:pt>
                <c:pt idx="1717">
                  <c:v>-0.61604300000000001</c:v>
                </c:pt>
                <c:pt idx="1718">
                  <c:v>-0.60933300000000001</c:v>
                </c:pt>
                <c:pt idx="1719">
                  <c:v>-0.60270199999999996</c:v>
                </c:pt>
                <c:pt idx="1720">
                  <c:v>-0.59602200000000005</c:v>
                </c:pt>
                <c:pt idx="1721">
                  <c:v>-0.58937600000000001</c:v>
                </c:pt>
                <c:pt idx="1722">
                  <c:v>-0.582596</c:v>
                </c:pt>
                <c:pt idx="1723">
                  <c:v>-0.57584500000000005</c:v>
                </c:pt>
                <c:pt idx="1724">
                  <c:v>-0.56900899999999999</c:v>
                </c:pt>
                <c:pt idx="1725">
                  <c:v>-0.56230599999999997</c:v>
                </c:pt>
                <c:pt idx="1726">
                  <c:v>-0.555338</c:v>
                </c:pt>
                <c:pt idx="1727">
                  <c:v>-0.54838699999999996</c:v>
                </c:pt>
                <c:pt idx="1728">
                  <c:v>-0.54149000000000003</c:v>
                </c:pt>
                <c:pt idx="1729">
                  <c:v>-0.53440100000000001</c:v>
                </c:pt>
                <c:pt idx="1730">
                  <c:v>-0.527339</c:v>
                </c:pt>
                <c:pt idx="1731">
                  <c:v>-0.52032800000000001</c:v>
                </c:pt>
                <c:pt idx="1732">
                  <c:v>-0.51315699999999997</c:v>
                </c:pt>
                <c:pt idx="1733">
                  <c:v>-0.50603200000000004</c:v>
                </c:pt>
                <c:pt idx="1734">
                  <c:v>-0.49916100000000002</c:v>
                </c:pt>
                <c:pt idx="1735">
                  <c:v>-0.49194399999999999</c:v>
                </c:pt>
                <c:pt idx="1736">
                  <c:v>-0.48472999999999999</c:v>
                </c:pt>
                <c:pt idx="1737">
                  <c:v>-0.47764899999999999</c:v>
                </c:pt>
                <c:pt idx="1738">
                  <c:v>-0.47043000000000001</c:v>
                </c:pt>
                <c:pt idx="1739">
                  <c:v>-0.46323799999999998</c:v>
                </c:pt>
                <c:pt idx="1740">
                  <c:v>-0.45581100000000002</c:v>
                </c:pt>
                <c:pt idx="1741">
                  <c:v>-0.44854699999999997</c:v>
                </c:pt>
                <c:pt idx="1742">
                  <c:v>-0.44113200000000002</c:v>
                </c:pt>
                <c:pt idx="1743">
                  <c:v>-0.43373499999999998</c:v>
                </c:pt>
                <c:pt idx="1744">
                  <c:v>-0.42618200000000001</c:v>
                </c:pt>
                <c:pt idx="1745">
                  <c:v>-0.41867500000000002</c:v>
                </c:pt>
                <c:pt idx="1746">
                  <c:v>-0.41111900000000001</c:v>
                </c:pt>
                <c:pt idx="1747">
                  <c:v>-0.40357700000000002</c:v>
                </c:pt>
                <c:pt idx="1748">
                  <c:v>-0.39596999999999999</c:v>
                </c:pt>
                <c:pt idx="1749">
                  <c:v>-0.38833200000000001</c:v>
                </c:pt>
                <c:pt idx="1750">
                  <c:v>-0.38079200000000002</c:v>
                </c:pt>
                <c:pt idx="1751">
                  <c:v>-0.37327399999999999</c:v>
                </c:pt>
                <c:pt idx="1752">
                  <c:v>-0.365645</c:v>
                </c:pt>
                <c:pt idx="1753">
                  <c:v>-0.358128</c:v>
                </c:pt>
                <c:pt idx="1754">
                  <c:v>-0.35050100000000001</c:v>
                </c:pt>
                <c:pt idx="1755">
                  <c:v>-0.34289900000000001</c:v>
                </c:pt>
                <c:pt idx="1756">
                  <c:v>-0.33523399999999998</c:v>
                </c:pt>
                <c:pt idx="1757">
                  <c:v>-0.32758300000000001</c:v>
                </c:pt>
                <c:pt idx="1758">
                  <c:v>-0.31987700000000002</c:v>
                </c:pt>
                <c:pt idx="1759">
                  <c:v>-0.31214500000000001</c:v>
                </c:pt>
                <c:pt idx="1760">
                  <c:v>-0.30437999999999998</c:v>
                </c:pt>
                <c:pt idx="1761">
                  <c:v>-0.29676400000000003</c:v>
                </c:pt>
                <c:pt idx="1762">
                  <c:v>-0.28899799999999998</c:v>
                </c:pt>
                <c:pt idx="1763">
                  <c:v>-0.28099000000000002</c:v>
                </c:pt>
                <c:pt idx="1764">
                  <c:v>-0.27299299999999999</c:v>
                </c:pt>
                <c:pt idx="1765">
                  <c:v>-0.26541300000000001</c:v>
                </c:pt>
                <c:pt idx="1766">
                  <c:v>-0.25805899999999998</c:v>
                </c:pt>
                <c:pt idx="1767">
                  <c:v>-0.24646999999999999</c:v>
                </c:pt>
                <c:pt idx="1768">
                  <c:v>-0.238709</c:v>
                </c:pt>
                <c:pt idx="1769">
                  <c:v>-0.231518</c:v>
                </c:pt>
                <c:pt idx="1770">
                  <c:v>-0.22426499999999999</c:v>
                </c:pt>
                <c:pt idx="1771">
                  <c:v>-0.21695800000000001</c:v>
                </c:pt>
                <c:pt idx="1772">
                  <c:v>-0.209595</c:v>
                </c:pt>
                <c:pt idx="1773">
                  <c:v>-0.202269</c:v>
                </c:pt>
                <c:pt idx="1774">
                  <c:v>-0.194822</c:v>
                </c:pt>
                <c:pt idx="1775">
                  <c:v>-0.18677199999999999</c:v>
                </c:pt>
                <c:pt idx="1776">
                  <c:v>-0.178975</c:v>
                </c:pt>
                <c:pt idx="1777">
                  <c:v>-0.170714</c:v>
                </c:pt>
                <c:pt idx="1778">
                  <c:v>-0.16261600000000001</c:v>
                </c:pt>
                <c:pt idx="1779">
                  <c:v>-0.15460499999999999</c:v>
                </c:pt>
                <c:pt idx="1780">
                  <c:v>-0.14649000000000001</c:v>
                </c:pt>
                <c:pt idx="1781">
                  <c:v>-0.13825399999999999</c:v>
                </c:pt>
                <c:pt idx="1782">
                  <c:v>-0.13000900000000001</c:v>
                </c:pt>
                <c:pt idx="1783">
                  <c:v>-0.12175999999999999</c:v>
                </c:pt>
                <c:pt idx="1784">
                  <c:v>-0.11347699999999999</c:v>
                </c:pt>
                <c:pt idx="1785">
                  <c:v>-0.10519299999999999</c:v>
                </c:pt>
                <c:pt idx="1786">
                  <c:v>-9.6938999999999997E-2</c:v>
                </c:pt>
                <c:pt idx="1787">
                  <c:v>-8.8853000000000001E-2</c:v>
                </c:pt>
                <c:pt idx="1788">
                  <c:v>-8.0655000000000004E-2</c:v>
                </c:pt>
                <c:pt idx="1789">
                  <c:v>-7.2575000000000001E-2</c:v>
                </c:pt>
                <c:pt idx="1790">
                  <c:v>-6.4465999999999996E-2</c:v>
                </c:pt>
                <c:pt idx="1791">
                  <c:v>-5.6377999999999998E-2</c:v>
                </c:pt>
                <c:pt idx="1792">
                  <c:v>-4.8216000000000002E-2</c:v>
                </c:pt>
                <c:pt idx="1793">
                  <c:v>-4.0156999999999998E-2</c:v>
                </c:pt>
                <c:pt idx="1794">
                  <c:v>-3.1963999999999999E-2</c:v>
                </c:pt>
                <c:pt idx="1795">
                  <c:v>-2.3869000000000001E-2</c:v>
                </c:pt>
                <c:pt idx="1796">
                  <c:v>-1.5553000000000001E-2</c:v>
                </c:pt>
                <c:pt idx="1797">
                  <c:v>-7.3289999999999996E-3</c:v>
                </c:pt>
                <c:pt idx="1798">
                  <c:v>1.122E-3</c:v>
                </c:pt>
                <c:pt idx="1799">
                  <c:v>9.4339999999999997E-3</c:v>
                </c:pt>
                <c:pt idx="1800">
                  <c:v>1.7676999999999998E-2</c:v>
                </c:pt>
                <c:pt idx="1801">
                  <c:v>2.5855E-2</c:v>
                </c:pt>
                <c:pt idx="1802">
                  <c:v>3.4039E-2</c:v>
                </c:pt>
                <c:pt idx="1803">
                  <c:v>4.2189999999999998E-2</c:v>
                </c:pt>
                <c:pt idx="1804">
                  <c:v>5.0424999999999998E-2</c:v>
                </c:pt>
                <c:pt idx="1805">
                  <c:v>5.8657000000000001E-2</c:v>
                </c:pt>
                <c:pt idx="1806">
                  <c:v>6.6985000000000003E-2</c:v>
                </c:pt>
                <c:pt idx="1807">
                  <c:v>7.5266E-2</c:v>
                </c:pt>
                <c:pt idx="1808">
                  <c:v>8.3604999999999999E-2</c:v>
                </c:pt>
                <c:pt idx="1809">
                  <c:v>9.1906000000000002E-2</c:v>
                </c:pt>
                <c:pt idx="1810">
                  <c:v>0.100283</c:v>
                </c:pt>
                <c:pt idx="1811">
                  <c:v>0.10856</c:v>
                </c:pt>
                <c:pt idx="1812">
                  <c:v>0.11676599999999999</c:v>
                </c:pt>
                <c:pt idx="1813">
                  <c:v>0.124928</c:v>
                </c:pt>
                <c:pt idx="1814">
                  <c:v>0.13309499999999999</c:v>
                </c:pt>
                <c:pt idx="1815">
                  <c:v>0.141177</c:v>
                </c:pt>
                <c:pt idx="1816">
                  <c:v>0.14943100000000001</c:v>
                </c:pt>
                <c:pt idx="1817">
                  <c:v>0.15746399999999999</c:v>
                </c:pt>
                <c:pt idx="1818">
                  <c:v>0.165686</c:v>
                </c:pt>
                <c:pt idx="1819">
                  <c:v>0.17388300000000001</c:v>
                </c:pt>
                <c:pt idx="1820">
                  <c:v>0.18190300000000001</c:v>
                </c:pt>
                <c:pt idx="1821">
                  <c:v>0.19014500000000001</c:v>
                </c:pt>
                <c:pt idx="1822">
                  <c:v>0.19831199999999999</c:v>
                </c:pt>
                <c:pt idx="1823">
                  <c:v>0.20599899999999999</c:v>
                </c:pt>
                <c:pt idx="1824">
                  <c:v>0.214117</c:v>
                </c:pt>
                <c:pt idx="1825">
                  <c:v>0.222134</c:v>
                </c:pt>
                <c:pt idx="1826">
                  <c:v>0.22983000000000001</c:v>
                </c:pt>
                <c:pt idx="1827">
                  <c:v>0.23797699999999999</c:v>
                </c:pt>
                <c:pt idx="1828">
                  <c:v>0.24607699999999999</c:v>
                </c:pt>
                <c:pt idx="1829">
                  <c:v>0.253693</c:v>
                </c:pt>
                <c:pt idx="1830">
                  <c:v>0.26196799999999998</c:v>
                </c:pt>
                <c:pt idx="1831">
                  <c:v>0.27</c:v>
                </c:pt>
                <c:pt idx="1832">
                  <c:v>0.27814899999999998</c:v>
                </c:pt>
                <c:pt idx="1833">
                  <c:v>0.28605399999999997</c:v>
                </c:pt>
                <c:pt idx="1834">
                  <c:v>0.29406199999999999</c:v>
                </c:pt>
                <c:pt idx="1835">
                  <c:v>0.30227300000000001</c:v>
                </c:pt>
                <c:pt idx="1836">
                  <c:v>0.31015199999999998</c:v>
                </c:pt>
                <c:pt idx="1837">
                  <c:v>0.317998</c:v>
                </c:pt>
                <c:pt idx="1838">
                  <c:v>0.32585900000000001</c:v>
                </c:pt>
                <c:pt idx="1839">
                  <c:v>0.33359299999999997</c:v>
                </c:pt>
                <c:pt idx="1840">
                  <c:v>0.341443</c:v>
                </c:pt>
                <c:pt idx="1841">
                  <c:v>0.34927000000000002</c:v>
                </c:pt>
                <c:pt idx="1842">
                  <c:v>0.35706900000000003</c:v>
                </c:pt>
                <c:pt idx="1843">
                  <c:v>0.36483900000000002</c:v>
                </c:pt>
                <c:pt idx="1844">
                  <c:v>0.37272</c:v>
                </c:pt>
                <c:pt idx="1845">
                  <c:v>0.38042599999999999</c:v>
                </c:pt>
                <c:pt idx="1846">
                  <c:v>0.38814199999999999</c:v>
                </c:pt>
                <c:pt idx="1847">
                  <c:v>0.39574599999999999</c:v>
                </c:pt>
                <c:pt idx="1848">
                  <c:v>0.40345300000000001</c:v>
                </c:pt>
                <c:pt idx="1849">
                  <c:v>0.41097800000000001</c:v>
                </c:pt>
                <c:pt idx="1850">
                  <c:v>0.41841</c:v>
                </c:pt>
                <c:pt idx="1851">
                  <c:v>0.42588599999999999</c:v>
                </c:pt>
                <c:pt idx="1852">
                  <c:v>0.43347200000000002</c:v>
                </c:pt>
                <c:pt idx="1853">
                  <c:v>0.44100299999999998</c:v>
                </c:pt>
                <c:pt idx="1854">
                  <c:v>0.44855200000000001</c:v>
                </c:pt>
                <c:pt idx="1855">
                  <c:v>0.45595999999999998</c:v>
                </c:pt>
                <c:pt idx="1856">
                  <c:v>0.46343099999999998</c:v>
                </c:pt>
                <c:pt idx="1857">
                  <c:v>0.470827</c:v>
                </c:pt>
                <c:pt idx="1858">
                  <c:v>0.478157</c:v>
                </c:pt>
                <c:pt idx="1859">
                  <c:v>0.485485</c:v>
                </c:pt>
                <c:pt idx="1860">
                  <c:v>0.49229600000000001</c:v>
                </c:pt>
                <c:pt idx="1861">
                  <c:v>0.49934600000000001</c:v>
                </c:pt>
                <c:pt idx="1862">
                  <c:v>0.50654500000000002</c:v>
                </c:pt>
                <c:pt idx="1863">
                  <c:v>0.51362099999999999</c:v>
                </c:pt>
                <c:pt idx="1864">
                  <c:v>0.52077200000000001</c:v>
                </c:pt>
                <c:pt idx="1865">
                  <c:v>0.52786900000000003</c:v>
                </c:pt>
                <c:pt idx="1866">
                  <c:v>0.534883</c:v>
                </c:pt>
                <c:pt idx="1867">
                  <c:v>0.54196800000000001</c:v>
                </c:pt>
                <c:pt idx="1868">
                  <c:v>0.54911799999999999</c:v>
                </c:pt>
                <c:pt idx="1869">
                  <c:v>0.55624600000000002</c:v>
                </c:pt>
                <c:pt idx="1870">
                  <c:v>0.56327700000000003</c:v>
                </c:pt>
                <c:pt idx="1871">
                  <c:v>0.57029099999999999</c:v>
                </c:pt>
                <c:pt idx="1872">
                  <c:v>0.57729799999999998</c:v>
                </c:pt>
                <c:pt idx="1873">
                  <c:v>0.58418899999999996</c:v>
                </c:pt>
                <c:pt idx="1874">
                  <c:v>0.59101400000000004</c:v>
                </c:pt>
                <c:pt idx="1875">
                  <c:v>0.59784899999999996</c:v>
                </c:pt>
                <c:pt idx="1876">
                  <c:v>0.60462800000000005</c:v>
                </c:pt>
                <c:pt idx="1877">
                  <c:v>0.61134900000000003</c:v>
                </c:pt>
                <c:pt idx="1878">
                  <c:v>0.61811300000000002</c:v>
                </c:pt>
                <c:pt idx="1879">
                  <c:v>0.62482700000000002</c:v>
                </c:pt>
                <c:pt idx="1880">
                  <c:v>0.63156699999999999</c:v>
                </c:pt>
                <c:pt idx="1881">
                  <c:v>0.63822699999999999</c:v>
                </c:pt>
                <c:pt idx="1882">
                  <c:v>0.64485499999999996</c:v>
                </c:pt>
                <c:pt idx="1883">
                  <c:v>0.651424</c:v>
                </c:pt>
                <c:pt idx="1884">
                  <c:v>0.65797799999999995</c:v>
                </c:pt>
                <c:pt idx="1885">
                  <c:v>0.66439700000000002</c:v>
                </c:pt>
                <c:pt idx="1886">
                  <c:v>0.67078099999999996</c:v>
                </c:pt>
                <c:pt idx="1887">
                  <c:v>0.67694500000000002</c:v>
                </c:pt>
                <c:pt idx="1888">
                  <c:v>0.68334700000000004</c:v>
                </c:pt>
                <c:pt idx="1889">
                  <c:v>0.689666</c:v>
                </c:pt>
                <c:pt idx="1890">
                  <c:v>0.69585200000000003</c:v>
                </c:pt>
                <c:pt idx="1891">
                  <c:v>0.70218000000000003</c:v>
                </c:pt>
                <c:pt idx="1892">
                  <c:v>0.70846699999999996</c:v>
                </c:pt>
                <c:pt idx="1893">
                  <c:v>0.71462199999999998</c:v>
                </c:pt>
                <c:pt idx="1894">
                  <c:v>0.72082999999999997</c:v>
                </c:pt>
                <c:pt idx="1895">
                  <c:v>0.726935</c:v>
                </c:pt>
                <c:pt idx="1896">
                  <c:v>0.732769</c:v>
                </c:pt>
                <c:pt idx="1897">
                  <c:v>0.738923</c:v>
                </c:pt>
                <c:pt idx="1898">
                  <c:v>0.74490199999999995</c:v>
                </c:pt>
                <c:pt idx="1899">
                  <c:v>0.75056299999999998</c:v>
                </c:pt>
                <c:pt idx="1900">
                  <c:v>0.75658400000000003</c:v>
                </c:pt>
                <c:pt idx="1901">
                  <c:v>0.76244400000000001</c:v>
                </c:pt>
                <c:pt idx="1902">
                  <c:v>0.76828200000000002</c:v>
                </c:pt>
                <c:pt idx="1903">
                  <c:v>0.77410100000000004</c:v>
                </c:pt>
                <c:pt idx="1904">
                  <c:v>0.77993599999999996</c:v>
                </c:pt>
                <c:pt idx="1905">
                  <c:v>0.78572900000000001</c:v>
                </c:pt>
                <c:pt idx="1906">
                  <c:v>0.79147900000000004</c:v>
                </c:pt>
                <c:pt idx="1907">
                  <c:v>0.79715199999999997</c:v>
                </c:pt>
                <c:pt idx="1908">
                  <c:v>0.80288800000000005</c:v>
                </c:pt>
                <c:pt idx="1909">
                  <c:v>0.80856700000000004</c:v>
                </c:pt>
                <c:pt idx="1910">
                  <c:v>0.81415800000000005</c:v>
                </c:pt>
                <c:pt idx="1911">
                  <c:v>0.81971000000000005</c:v>
                </c:pt>
                <c:pt idx="1912">
                  <c:v>0.82520099999999996</c:v>
                </c:pt>
                <c:pt idx="1913">
                  <c:v>0.83062000000000002</c:v>
                </c:pt>
                <c:pt idx="1914">
                  <c:v>0.83613099999999996</c:v>
                </c:pt>
                <c:pt idx="1915">
                  <c:v>0.84151200000000004</c:v>
                </c:pt>
                <c:pt idx="1916">
                  <c:v>0.84689700000000001</c:v>
                </c:pt>
                <c:pt idx="1917">
                  <c:v>0.85225300000000004</c:v>
                </c:pt>
                <c:pt idx="1918">
                  <c:v>0.85766600000000004</c:v>
                </c:pt>
                <c:pt idx="1919">
                  <c:v>0.86287199999999997</c:v>
                </c:pt>
                <c:pt idx="1920">
                  <c:v>0.86811000000000005</c:v>
                </c:pt>
                <c:pt idx="1921">
                  <c:v>0.87322699999999998</c:v>
                </c:pt>
                <c:pt idx="1922">
                  <c:v>0.87832600000000005</c:v>
                </c:pt>
                <c:pt idx="1923">
                  <c:v>0.88328499999999999</c:v>
                </c:pt>
                <c:pt idx="1924">
                  <c:v>0.88835900000000001</c:v>
                </c:pt>
                <c:pt idx="1925">
                  <c:v>0.89338700000000004</c:v>
                </c:pt>
                <c:pt idx="1926">
                  <c:v>0.89837</c:v>
                </c:pt>
                <c:pt idx="1927">
                  <c:v>0.90325999999999995</c:v>
                </c:pt>
                <c:pt idx="1928">
                  <c:v>0.90822499999999995</c:v>
                </c:pt>
                <c:pt idx="1929">
                  <c:v>0.91310199999999997</c:v>
                </c:pt>
                <c:pt idx="1930">
                  <c:v>0.91791500000000004</c:v>
                </c:pt>
                <c:pt idx="1931">
                  <c:v>0.92271800000000004</c:v>
                </c:pt>
                <c:pt idx="1932">
                  <c:v>0.92746300000000004</c:v>
                </c:pt>
                <c:pt idx="1933">
                  <c:v>0.93209200000000003</c:v>
                </c:pt>
                <c:pt idx="1934">
                  <c:v>0.93677500000000002</c:v>
                </c:pt>
                <c:pt idx="1935">
                  <c:v>0.94140699999999999</c:v>
                </c:pt>
                <c:pt idx="1936">
                  <c:v>0.94603899999999996</c:v>
                </c:pt>
                <c:pt idx="1937">
                  <c:v>0.95056600000000002</c:v>
                </c:pt>
                <c:pt idx="1938">
                  <c:v>0.95513199999999998</c:v>
                </c:pt>
                <c:pt idx="1939">
                  <c:v>0.95959099999999997</c:v>
                </c:pt>
                <c:pt idx="1940">
                  <c:v>0.96409699999999998</c:v>
                </c:pt>
                <c:pt idx="1941">
                  <c:v>0.96854899999999999</c:v>
                </c:pt>
                <c:pt idx="1942">
                  <c:v>0.97294800000000004</c:v>
                </c:pt>
                <c:pt idx="1943">
                  <c:v>0.97730600000000001</c:v>
                </c:pt>
                <c:pt idx="1944">
                  <c:v>0.98162899999999997</c:v>
                </c:pt>
                <c:pt idx="1945">
                  <c:v>0.98584499999999997</c:v>
                </c:pt>
                <c:pt idx="1946">
                  <c:v>0.99010500000000001</c:v>
                </c:pt>
                <c:pt idx="1947">
                  <c:v>0.99424100000000004</c:v>
                </c:pt>
                <c:pt idx="1948">
                  <c:v>0.99839900000000004</c:v>
                </c:pt>
                <c:pt idx="1949">
                  <c:v>1.0025120000000001</c:v>
                </c:pt>
                <c:pt idx="1950">
                  <c:v>0.99837299999999995</c:v>
                </c:pt>
                <c:pt idx="1951">
                  <c:v>0.99416400000000005</c:v>
                </c:pt>
                <c:pt idx="1952">
                  <c:v>0.98993699999999996</c:v>
                </c:pt>
                <c:pt idx="1953">
                  <c:v>0.98570100000000005</c:v>
                </c:pt>
                <c:pt idx="1954">
                  <c:v>0.98132900000000001</c:v>
                </c:pt>
                <c:pt idx="1955">
                  <c:v>0.97703399999999996</c:v>
                </c:pt>
                <c:pt idx="1956">
                  <c:v>0.97267899999999996</c:v>
                </c:pt>
                <c:pt idx="1957">
                  <c:v>0.96821299999999999</c:v>
                </c:pt>
                <c:pt idx="1958">
                  <c:v>0.96383200000000002</c:v>
                </c:pt>
                <c:pt idx="1959">
                  <c:v>0.95941100000000001</c:v>
                </c:pt>
                <c:pt idx="1960">
                  <c:v>0.95490600000000003</c:v>
                </c:pt>
                <c:pt idx="1961">
                  <c:v>0.95039399999999996</c:v>
                </c:pt>
                <c:pt idx="1962">
                  <c:v>0.94583499999999998</c:v>
                </c:pt>
                <c:pt idx="1963">
                  <c:v>0.941222</c:v>
                </c:pt>
                <c:pt idx="1964">
                  <c:v>0.93659199999999998</c:v>
                </c:pt>
                <c:pt idx="1965">
                  <c:v>0.93191400000000002</c:v>
                </c:pt>
                <c:pt idx="1966">
                  <c:v>0.92725599999999997</c:v>
                </c:pt>
                <c:pt idx="1967">
                  <c:v>0.92259199999999997</c:v>
                </c:pt>
                <c:pt idx="1968">
                  <c:v>0.91784299999999996</c:v>
                </c:pt>
                <c:pt idx="1969">
                  <c:v>0.91307400000000005</c:v>
                </c:pt>
                <c:pt idx="1970">
                  <c:v>0.90820100000000004</c:v>
                </c:pt>
                <c:pt idx="1971">
                  <c:v>0.90331300000000003</c:v>
                </c:pt>
                <c:pt idx="1972">
                  <c:v>0.89851099999999995</c:v>
                </c:pt>
                <c:pt idx="1973">
                  <c:v>0.893482</c:v>
                </c:pt>
                <c:pt idx="1974">
                  <c:v>0.88848700000000003</c:v>
                </c:pt>
                <c:pt idx="1975">
                  <c:v>0.88375099999999995</c:v>
                </c:pt>
                <c:pt idx="1976">
                  <c:v>0.87883800000000001</c:v>
                </c:pt>
                <c:pt idx="1977">
                  <c:v>0.87356900000000004</c:v>
                </c:pt>
                <c:pt idx="1978">
                  <c:v>0.86869200000000002</c:v>
                </c:pt>
                <c:pt idx="1979">
                  <c:v>0.86348400000000003</c:v>
                </c:pt>
                <c:pt idx="1980">
                  <c:v>0.858317</c:v>
                </c:pt>
                <c:pt idx="1981">
                  <c:v>0.85337099999999999</c:v>
                </c:pt>
                <c:pt idx="1982">
                  <c:v>0.84802100000000002</c:v>
                </c:pt>
                <c:pt idx="1983">
                  <c:v>0.84272199999999997</c:v>
                </c:pt>
                <c:pt idx="1984">
                  <c:v>0.83749799999999996</c:v>
                </c:pt>
                <c:pt idx="1985">
                  <c:v>0.83212900000000001</c:v>
                </c:pt>
                <c:pt idx="1986">
                  <c:v>0.82676400000000005</c:v>
                </c:pt>
                <c:pt idx="1987">
                  <c:v>0.821272</c:v>
                </c:pt>
                <c:pt idx="1988">
                  <c:v>0.81570799999999999</c:v>
                </c:pt>
                <c:pt idx="1989">
                  <c:v>0.81017700000000004</c:v>
                </c:pt>
                <c:pt idx="1990">
                  <c:v>0.80453300000000005</c:v>
                </c:pt>
                <c:pt idx="1991">
                  <c:v>0.79899900000000001</c:v>
                </c:pt>
                <c:pt idx="1992">
                  <c:v>0.79337000000000002</c:v>
                </c:pt>
                <c:pt idx="1993">
                  <c:v>0.78767699999999996</c:v>
                </c:pt>
                <c:pt idx="1994">
                  <c:v>0.78195099999999995</c:v>
                </c:pt>
                <c:pt idx="1995">
                  <c:v>0.77620900000000004</c:v>
                </c:pt>
                <c:pt idx="1996">
                  <c:v>0.77038700000000004</c:v>
                </c:pt>
                <c:pt idx="1997">
                  <c:v>0.76452799999999999</c:v>
                </c:pt>
                <c:pt idx="1998">
                  <c:v>0.75864500000000001</c:v>
                </c:pt>
                <c:pt idx="1999">
                  <c:v>0.75274200000000002</c:v>
                </c:pt>
                <c:pt idx="2000">
                  <c:v>0.74672000000000005</c:v>
                </c:pt>
                <c:pt idx="2001">
                  <c:v>0.74074300000000004</c:v>
                </c:pt>
                <c:pt idx="2002">
                  <c:v>0.734761</c:v>
                </c:pt>
                <c:pt idx="2003">
                  <c:v>0.72877999999999998</c:v>
                </c:pt>
                <c:pt idx="2004">
                  <c:v>0.72273399999999999</c:v>
                </c:pt>
                <c:pt idx="2005">
                  <c:v>0.71669000000000005</c:v>
                </c:pt>
                <c:pt idx="2006">
                  <c:v>0.71056399999999997</c:v>
                </c:pt>
                <c:pt idx="2007">
                  <c:v>0.70435400000000004</c:v>
                </c:pt>
                <c:pt idx="2008">
                  <c:v>0.69806000000000001</c:v>
                </c:pt>
                <c:pt idx="2009">
                  <c:v>0.69182999999999995</c:v>
                </c:pt>
                <c:pt idx="2010">
                  <c:v>0.68548699999999996</c:v>
                </c:pt>
                <c:pt idx="2011">
                  <c:v>0.67914600000000003</c:v>
                </c:pt>
                <c:pt idx="2012">
                  <c:v>0.67267699999999997</c:v>
                </c:pt>
                <c:pt idx="2013">
                  <c:v>0.66625999999999996</c:v>
                </c:pt>
                <c:pt idx="2014">
                  <c:v>0.65985000000000005</c:v>
                </c:pt>
                <c:pt idx="2015">
                  <c:v>0.65348499999999998</c:v>
                </c:pt>
                <c:pt idx="2016">
                  <c:v>0.647011</c:v>
                </c:pt>
                <c:pt idx="2017">
                  <c:v>0.64046199999999998</c:v>
                </c:pt>
                <c:pt idx="2018">
                  <c:v>0.63387899999999997</c:v>
                </c:pt>
                <c:pt idx="2019">
                  <c:v>0.62720100000000001</c:v>
                </c:pt>
                <c:pt idx="2020">
                  <c:v>0.62051299999999998</c:v>
                </c:pt>
                <c:pt idx="2021">
                  <c:v>0.61386700000000005</c:v>
                </c:pt>
                <c:pt idx="2022">
                  <c:v>0.60716099999999995</c:v>
                </c:pt>
                <c:pt idx="2023">
                  <c:v>0.60032300000000005</c:v>
                </c:pt>
                <c:pt idx="2024">
                  <c:v>0.59357000000000004</c:v>
                </c:pt>
                <c:pt idx="2025">
                  <c:v>0.58683600000000002</c:v>
                </c:pt>
                <c:pt idx="2026">
                  <c:v>0.58000600000000002</c:v>
                </c:pt>
                <c:pt idx="2027">
                  <c:v>0.57320099999999996</c:v>
                </c:pt>
                <c:pt idx="2028">
                  <c:v>0.56628500000000004</c:v>
                </c:pt>
                <c:pt idx="2029">
                  <c:v>0.55936799999999998</c:v>
                </c:pt>
                <c:pt idx="2030">
                  <c:v>0.55233399999999999</c:v>
                </c:pt>
                <c:pt idx="2031">
                  <c:v>0.54528299999999996</c:v>
                </c:pt>
                <c:pt idx="2032">
                  <c:v>0.53817400000000004</c:v>
                </c:pt>
                <c:pt idx="2033">
                  <c:v>0.53100099999999995</c:v>
                </c:pt>
                <c:pt idx="2034">
                  <c:v>0.52390300000000001</c:v>
                </c:pt>
                <c:pt idx="2035">
                  <c:v>0.51674100000000001</c:v>
                </c:pt>
                <c:pt idx="2036">
                  <c:v>0.50944</c:v>
                </c:pt>
                <c:pt idx="2037">
                  <c:v>0.50229900000000005</c:v>
                </c:pt>
                <c:pt idx="2038">
                  <c:v>0.49512299999999998</c:v>
                </c:pt>
                <c:pt idx="2039">
                  <c:v>0.48786299999999999</c:v>
                </c:pt>
                <c:pt idx="2040">
                  <c:v>0.48051700000000003</c:v>
                </c:pt>
                <c:pt idx="2041">
                  <c:v>0.47315800000000002</c:v>
                </c:pt>
                <c:pt idx="2042">
                  <c:v>0.46575800000000001</c:v>
                </c:pt>
                <c:pt idx="2043">
                  <c:v>0.45835799999999999</c:v>
                </c:pt>
                <c:pt idx="2044">
                  <c:v>0.45087899999999997</c:v>
                </c:pt>
                <c:pt idx="2045">
                  <c:v>0.44340600000000002</c:v>
                </c:pt>
                <c:pt idx="2046">
                  <c:v>0.43586999999999998</c:v>
                </c:pt>
                <c:pt idx="2047">
                  <c:v>0.42847800000000003</c:v>
                </c:pt>
                <c:pt idx="2048">
                  <c:v>0.420962</c:v>
                </c:pt>
                <c:pt idx="2049">
                  <c:v>0.41348200000000002</c:v>
                </c:pt>
                <c:pt idx="2050">
                  <c:v>0.40598400000000001</c:v>
                </c:pt>
                <c:pt idx="2051">
                  <c:v>0.39886300000000002</c:v>
                </c:pt>
                <c:pt idx="2052">
                  <c:v>0.39144800000000002</c:v>
                </c:pt>
                <c:pt idx="2053">
                  <c:v>0.38361499999999998</c:v>
                </c:pt>
                <c:pt idx="2054">
                  <c:v>0.37629200000000002</c:v>
                </c:pt>
                <c:pt idx="2055">
                  <c:v>0.36835099999999998</c:v>
                </c:pt>
                <c:pt idx="2056">
                  <c:v>0.36057899999999998</c:v>
                </c:pt>
                <c:pt idx="2057">
                  <c:v>0.35320600000000002</c:v>
                </c:pt>
                <c:pt idx="2058">
                  <c:v>0.34517100000000001</c:v>
                </c:pt>
                <c:pt idx="2059">
                  <c:v>0.33736500000000003</c:v>
                </c:pt>
                <c:pt idx="2060">
                  <c:v>0.33005800000000002</c:v>
                </c:pt>
                <c:pt idx="2061">
                  <c:v>0.32195400000000002</c:v>
                </c:pt>
                <c:pt idx="2062">
                  <c:v>0.314191</c:v>
                </c:pt>
                <c:pt idx="2063">
                  <c:v>0.30636000000000002</c:v>
                </c:pt>
                <c:pt idx="2064">
                  <c:v>0.29849100000000001</c:v>
                </c:pt>
                <c:pt idx="2065">
                  <c:v>0.29063800000000001</c:v>
                </c:pt>
                <c:pt idx="2066">
                  <c:v>0.28261500000000001</c:v>
                </c:pt>
                <c:pt idx="2067">
                  <c:v>0.27461000000000002</c:v>
                </c:pt>
                <c:pt idx="2068">
                  <c:v>0.26656299999999999</c:v>
                </c:pt>
                <c:pt idx="2069">
                  <c:v>0.25849</c:v>
                </c:pt>
                <c:pt idx="2070">
                  <c:v>0.25043700000000002</c:v>
                </c:pt>
                <c:pt idx="2071">
                  <c:v>0.24245800000000001</c:v>
                </c:pt>
                <c:pt idx="2072">
                  <c:v>0.23430500000000001</c:v>
                </c:pt>
                <c:pt idx="2073">
                  <c:v>0.226324</c:v>
                </c:pt>
                <c:pt idx="2074">
                  <c:v>0.21831500000000001</c:v>
                </c:pt>
                <c:pt idx="2075">
                  <c:v>0.210342</c:v>
                </c:pt>
                <c:pt idx="2076">
                  <c:v>0.20227400000000001</c:v>
                </c:pt>
                <c:pt idx="2077">
                  <c:v>0.19422300000000001</c:v>
                </c:pt>
                <c:pt idx="2078">
                  <c:v>0.18606</c:v>
                </c:pt>
                <c:pt idx="2079">
                  <c:v>0.17788499999999999</c:v>
                </c:pt>
                <c:pt idx="2080">
                  <c:v>0.16967299999999999</c:v>
                </c:pt>
                <c:pt idx="2081">
                  <c:v>0.16145499999999999</c:v>
                </c:pt>
                <c:pt idx="2082">
                  <c:v>0.15321399999999999</c:v>
                </c:pt>
                <c:pt idx="2083">
                  <c:v>0.14499200000000001</c:v>
                </c:pt>
                <c:pt idx="2084">
                  <c:v>0.136766</c:v>
                </c:pt>
                <c:pt idx="2085">
                  <c:v>0.12871099999999999</c:v>
                </c:pt>
                <c:pt idx="2086">
                  <c:v>0.120591</c:v>
                </c:pt>
                <c:pt idx="2087">
                  <c:v>0.112482</c:v>
                </c:pt>
                <c:pt idx="2088">
                  <c:v>0.104216</c:v>
                </c:pt>
                <c:pt idx="2089">
                  <c:v>9.5978999999999995E-2</c:v>
                </c:pt>
                <c:pt idx="2090">
                  <c:v>8.7679000000000007E-2</c:v>
                </c:pt>
                <c:pt idx="2091">
                  <c:v>7.9491000000000006E-2</c:v>
                </c:pt>
                <c:pt idx="2092">
                  <c:v>7.1161000000000002E-2</c:v>
                </c:pt>
                <c:pt idx="2093">
                  <c:v>6.2876000000000001E-2</c:v>
                </c:pt>
                <c:pt idx="2094">
                  <c:v>5.4622999999999998E-2</c:v>
                </c:pt>
                <c:pt idx="2095">
                  <c:v>4.6322000000000002E-2</c:v>
                </c:pt>
                <c:pt idx="2096">
                  <c:v>3.8048999999999999E-2</c:v>
                </c:pt>
                <c:pt idx="2097">
                  <c:v>2.9929999999999998E-2</c:v>
                </c:pt>
                <c:pt idx="2098">
                  <c:v>2.1670999999999999E-2</c:v>
                </c:pt>
                <c:pt idx="2099">
                  <c:v>1.3416000000000001E-2</c:v>
                </c:pt>
                <c:pt idx="2100">
                  <c:v>5.117E-3</c:v>
                </c:pt>
                <c:pt idx="2101">
                  <c:v>-3.1960000000000001E-3</c:v>
                </c:pt>
                <c:pt idx="2102">
                  <c:v>-1.1514999999999999E-2</c:v>
                </c:pt>
                <c:pt idx="2103">
                  <c:v>-1.9744000000000001E-2</c:v>
                </c:pt>
                <c:pt idx="2104">
                  <c:v>-2.8086E-2</c:v>
                </c:pt>
                <c:pt idx="2105">
                  <c:v>-3.6357E-2</c:v>
                </c:pt>
                <c:pt idx="2106">
                  <c:v>-4.4865000000000002E-2</c:v>
                </c:pt>
                <c:pt idx="2107">
                  <c:v>-5.3043E-2</c:v>
                </c:pt>
                <c:pt idx="2108">
                  <c:v>-6.1286E-2</c:v>
                </c:pt>
                <c:pt idx="2109">
                  <c:v>-6.9500999999999993E-2</c:v>
                </c:pt>
                <c:pt idx="2110">
                  <c:v>-7.7812000000000006E-2</c:v>
                </c:pt>
                <c:pt idx="2111">
                  <c:v>-8.6062E-2</c:v>
                </c:pt>
                <c:pt idx="2112">
                  <c:v>-9.4418000000000002E-2</c:v>
                </c:pt>
                <c:pt idx="2113">
                  <c:v>-0.102717</c:v>
                </c:pt>
                <c:pt idx="2114">
                  <c:v>-0.110986</c:v>
                </c:pt>
                <c:pt idx="2115">
                  <c:v>-0.119365</c:v>
                </c:pt>
                <c:pt idx="2116">
                  <c:v>-0.12772900000000001</c:v>
                </c:pt>
                <c:pt idx="2117">
                  <c:v>-0.135967</c:v>
                </c:pt>
                <c:pt idx="2118">
                  <c:v>-0.144265</c:v>
                </c:pt>
                <c:pt idx="2119">
                  <c:v>-0.15248999999999999</c:v>
                </c:pt>
                <c:pt idx="2120">
                  <c:v>-0.160636</c:v>
                </c:pt>
                <c:pt idx="2121">
                  <c:v>-0.168767</c:v>
                </c:pt>
                <c:pt idx="2122">
                  <c:v>-0.17700299999999999</c:v>
                </c:pt>
                <c:pt idx="2123">
                  <c:v>-0.18518499999999999</c:v>
                </c:pt>
                <c:pt idx="2124">
                  <c:v>-0.19341</c:v>
                </c:pt>
                <c:pt idx="2125">
                  <c:v>-0.201542</c:v>
                </c:pt>
                <c:pt idx="2126">
                  <c:v>-0.20969199999999999</c:v>
                </c:pt>
                <c:pt idx="2127">
                  <c:v>-0.21784500000000001</c:v>
                </c:pt>
                <c:pt idx="2128">
                  <c:v>-0.225942</c:v>
                </c:pt>
                <c:pt idx="2129">
                  <c:v>-0.233907</c:v>
                </c:pt>
                <c:pt idx="2130">
                  <c:v>-0.24190500000000001</c:v>
                </c:pt>
                <c:pt idx="2131">
                  <c:v>-0.249919</c:v>
                </c:pt>
                <c:pt idx="2132">
                  <c:v>-0.25798399999999999</c:v>
                </c:pt>
                <c:pt idx="2133">
                  <c:v>-0.26583000000000001</c:v>
                </c:pt>
                <c:pt idx="2134">
                  <c:v>-0.273891</c:v>
                </c:pt>
                <c:pt idx="2135">
                  <c:v>-0.28190399999999999</c:v>
                </c:pt>
                <c:pt idx="2136">
                  <c:v>-0.289439</c:v>
                </c:pt>
                <c:pt idx="2137">
                  <c:v>-0.297155</c:v>
                </c:pt>
                <c:pt idx="2138">
                  <c:v>-0.30531700000000001</c:v>
                </c:pt>
                <c:pt idx="2139">
                  <c:v>-0.31290600000000002</c:v>
                </c:pt>
                <c:pt idx="2140">
                  <c:v>-0.320828</c:v>
                </c:pt>
                <c:pt idx="2141">
                  <c:v>-0.32854</c:v>
                </c:pt>
                <c:pt idx="2142">
                  <c:v>-0.336011</c:v>
                </c:pt>
                <c:pt idx="2143">
                  <c:v>-0.34390100000000001</c:v>
                </c:pt>
                <c:pt idx="2144">
                  <c:v>-0.35166799999999998</c:v>
                </c:pt>
                <c:pt idx="2145">
                  <c:v>-0.359406</c:v>
                </c:pt>
                <c:pt idx="2146">
                  <c:v>-0.367176</c:v>
                </c:pt>
                <c:pt idx="2147">
                  <c:v>-0.37490899999999999</c:v>
                </c:pt>
                <c:pt idx="2148">
                  <c:v>-0.38283</c:v>
                </c:pt>
                <c:pt idx="2149">
                  <c:v>-0.39044600000000002</c:v>
                </c:pt>
                <c:pt idx="2150">
                  <c:v>-0.39812399999999998</c:v>
                </c:pt>
                <c:pt idx="2151">
                  <c:v>-0.40577099999999999</c:v>
                </c:pt>
                <c:pt idx="2152">
                  <c:v>-0.41341499999999998</c:v>
                </c:pt>
                <c:pt idx="2153">
                  <c:v>-0.420902</c:v>
                </c:pt>
                <c:pt idx="2154">
                  <c:v>-0.428753</c:v>
                </c:pt>
                <c:pt idx="2155">
                  <c:v>-0.43614700000000001</c:v>
                </c:pt>
                <c:pt idx="2156">
                  <c:v>-0.44365199999999999</c:v>
                </c:pt>
                <c:pt idx="2157">
                  <c:v>-0.45124199999999998</c:v>
                </c:pt>
                <c:pt idx="2158">
                  <c:v>-0.45871299999999998</c:v>
                </c:pt>
                <c:pt idx="2159">
                  <c:v>-0.466167</c:v>
                </c:pt>
                <c:pt idx="2160">
                  <c:v>-0.47369299999999998</c:v>
                </c:pt>
                <c:pt idx="2161">
                  <c:v>-0.48103299999999999</c:v>
                </c:pt>
                <c:pt idx="2162">
                  <c:v>-0.48840499999999998</c:v>
                </c:pt>
                <c:pt idx="2163">
                  <c:v>-0.49575799999999998</c:v>
                </c:pt>
                <c:pt idx="2164">
                  <c:v>-0.50297700000000001</c:v>
                </c:pt>
                <c:pt idx="2165">
                  <c:v>-0.51007899999999995</c:v>
                </c:pt>
                <c:pt idx="2166">
                  <c:v>-0.51721600000000001</c:v>
                </c:pt>
                <c:pt idx="2167">
                  <c:v>-0.52435100000000001</c:v>
                </c:pt>
                <c:pt idx="2168">
                  <c:v>-0.53155300000000005</c:v>
                </c:pt>
                <c:pt idx="2169">
                  <c:v>-0.53874</c:v>
                </c:pt>
                <c:pt idx="2170">
                  <c:v>-0.54586699999999999</c:v>
                </c:pt>
                <c:pt idx="2171">
                  <c:v>-0.552983</c:v>
                </c:pt>
                <c:pt idx="2172">
                  <c:v>-0.56007700000000005</c:v>
                </c:pt>
                <c:pt idx="2173">
                  <c:v>-0.56710099999999997</c:v>
                </c:pt>
                <c:pt idx="2174">
                  <c:v>-0.57400700000000004</c:v>
                </c:pt>
                <c:pt idx="2175">
                  <c:v>-0.58084000000000002</c:v>
                </c:pt>
                <c:pt idx="2176">
                  <c:v>-0.58764499999999997</c:v>
                </c:pt>
                <c:pt idx="2177">
                  <c:v>-0.59438100000000005</c:v>
                </c:pt>
                <c:pt idx="2178">
                  <c:v>-0.60119800000000001</c:v>
                </c:pt>
                <c:pt idx="2179">
                  <c:v>-0.60793600000000003</c:v>
                </c:pt>
                <c:pt idx="2180">
                  <c:v>-0.61471699999999996</c:v>
                </c:pt>
                <c:pt idx="2181">
                  <c:v>-0.62144900000000003</c:v>
                </c:pt>
                <c:pt idx="2182">
                  <c:v>-0.62812000000000001</c:v>
                </c:pt>
                <c:pt idx="2183">
                  <c:v>-0.63479200000000002</c:v>
                </c:pt>
                <c:pt idx="2184">
                  <c:v>-0.64146899999999996</c:v>
                </c:pt>
                <c:pt idx="2185">
                  <c:v>-0.64797000000000005</c:v>
                </c:pt>
                <c:pt idx="2186">
                  <c:v>-0.654478</c:v>
                </c:pt>
                <c:pt idx="2187">
                  <c:v>-0.66089600000000004</c:v>
                </c:pt>
                <c:pt idx="2188">
                  <c:v>-0.66735299999999997</c:v>
                </c:pt>
                <c:pt idx="2189">
                  <c:v>-0.67369599999999996</c:v>
                </c:pt>
                <c:pt idx="2190">
                  <c:v>-0.68006900000000003</c:v>
                </c:pt>
                <c:pt idx="2191">
                  <c:v>-0.68635199999999996</c:v>
                </c:pt>
                <c:pt idx="2192">
                  <c:v>-0.69271000000000005</c:v>
                </c:pt>
                <c:pt idx="2193">
                  <c:v>-0.69904200000000005</c:v>
                </c:pt>
                <c:pt idx="2194">
                  <c:v>-0.70536100000000002</c:v>
                </c:pt>
                <c:pt idx="2195">
                  <c:v>-0.71162000000000003</c:v>
                </c:pt>
                <c:pt idx="2196">
                  <c:v>-0.71786399999999995</c:v>
                </c:pt>
                <c:pt idx="2197">
                  <c:v>-0.72412799999999999</c:v>
                </c:pt>
                <c:pt idx="2198">
                  <c:v>-0.73024199999999995</c:v>
                </c:pt>
                <c:pt idx="2199">
                  <c:v>-0.73623099999999997</c:v>
                </c:pt>
                <c:pt idx="2200">
                  <c:v>-0.74226800000000004</c:v>
                </c:pt>
                <c:pt idx="2201">
                  <c:v>-0.74817599999999995</c:v>
                </c:pt>
                <c:pt idx="2202">
                  <c:v>-0.75414300000000001</c:v>
                </c:pt>
                <c:pt idx="2203">
                  <c:v>-0.760073</c:v>
                </c:pt>
                <c:pt idx="2204">
                  <c:v>-0.76603200000000005</c:v>
                </c:pt>
                <c:pt idx="2205">
                  <c:v>-0.77190999999999999</c:v>
                </c:pt>
                <c:pt idx="2206">
                  <c:v>-0.77774900000000002</c:v>
                </c:pt>
                <c:pt idx="2207">
                  <c:v>-0.78353899999999999</c:v>
                </c:pt>
                <c:pt idx="2208">
                  <c:v>-0.78935100000000002</c:v>
                </c:pt>
                <c:pt idx="2209">
                  <c:v>-0.79508699999999999</c:v>
                </c:pt>
                <c:pt idx="2210">
                  <c:v>-0.80071099999999995</c:v>
                </c:pt>
                <c:pt idx="2211">
                  <c:v>-0.80626799999999998</c:v>
                </c:pt>
                <c:pt idx="2212">
                  <c:v>-0.81188700000000003</c:v>
                </c:pt>
                <c:pt idx="2213">
                  <c:v>-0.81738</c:v>
                </c:pt>
                <c:pt idx="2214">
                  <c:v>-0.82289800000000002</c:v>
                </c:pt>
                <c:pt idx="2215">
                  <c:v>-0.828183</c:v>
                </c:pt>
                <c:pt idx="2216">
                  <c:v>-0.83365299999999998</c:v>
                </c:pt>
                <c:pt idx="2217">
                  <c:v>-0.83904000000000001</c:v>
                </c:pt>
                <c:pt idx="2218">
                  <c:v>-0.84427600000000003</c:v>
                </c:pt>
                <c:pt idx="2219">
                  <c:v>-0.84955599999999998</c:v>
                </c:pt>
                <c:pt idx="2220">
                  <c:v>-0.85483299999999995</c:v>
                </c:pt>
                <c:pt idx="2221">
                  <c:v>-0.85980800000000002</c:v>
                </c:pt>
                <c:pt idx="2222">
                  <c:v>-0.86474300000000004</c:v>
                </c:pt>
                <c:pt idx="2223">
                  <c:v>-0.86948999999999999</c:v>
                </c:pt>
                <c:pt idx="2224">
                  <c:v>-0.87679399999999996</c:v>
                </c:pt>
                <c:pt idx="2225">
                  <c:v>-0.88130399999999998</c:v>
                </c:pt>
                <c:pt idx="2226">
                  <c:v>-0.88584499999999999</c:v>
                </c:pt>
                <c:pt idx="2227">
                  <c:v>-0.89018200000000003</c:v>
                </c:pt>
                <c:pt idx="2228">
                  <c:v>-0.89472700000000005</c:v>
                </c:pt>
                <c:pt idx="2229">
                  <c:v>-0.89920299999999997</c:v>
                </c:pt>
                <c:pt idx="2230">
                  <c:v>-0.90361499999999995</c:v>
                </c:pt>
                <c:pt idx="2231">
                  <c:v>-0.907968</c:v>
                </c:pt>
                <c:pt idx="2232">
                  <c:v>-0.91248700000000005</c:v>
                </c:pt>
                <c:pt idx="2233">
                  <c:v>-0.91717700000000002</c:v>
                </c:pt>
                <c:pt idx="2234">
                  <c:v>-0.921906</c:v>
                </c:pt>
                <c:pt idx="2235">
                  <c:v>-0.926562</c:v>
                </c:pt>
                <c:pt idx="2236">
                  <c:v>-0.93124899999999999</c:v>
                </c:pt>
                <c:pt idx="2237">
                  <c:v>-0.93574999999999997</c:v>
                </c:pt>
                <c:pt idx="2238">
                  <c:v>-0.94034099999999998</c:v>
                </c:pt>
                <c:pt idx="2239">
                  <c:v>-0.94486199999999998</c:v>
                </c:pt>
                <c:pt idx="2240">
                  <c:v>-0.94923299999999999</c:v>
                </c:pt>
                <c:pt idx="2241">
                  <c:v>-0.95377299999999998</c:v>
                </c:pt>
                <c:pt idx="2242">
                  <c:v>-0.95821400000000001</c:v>
                </c:pt>
                <c:pt idx="2243">
                  <c:v>-0.96233999999999997</c:v>
                </c:pt>
                <c:pt idx="2244">
                  <c:v>-0.96687999999999996</c:v>
                </c:pt>
                <c:pt idx="2245">
                  <c:v>-0.97119900000000003</c:v>
                </c:pt>
                <c:pt idx="2246">
                  <c:v>-0.97552700000000003</c:v>
                </c:pt>
                <c:pt idx="2247">
                  <c:v>-0.97977899999999996</c:v>
                </c:pt>
                <c:pt idx="2248">
                  <c:v>-0.98405799999999999</c:v>
                </c:pt>
                <c:pt idx="2249">
                  <c:v>-0.98824199999999995</c:v>
                </c:pt>
                <c:pt idx="2250">
                  <c:v>-0.99252700000000005</c:v>
                </c:pt>
                <c:pt idx="2251">
                  <c:v>-0.99673500000000004</c:v>
                </c:pt>
                <c:pt idx="2252">
                  <c:v>-1.000915</c:v>
                </c:pt>
                <c:pt idx="2253">
                  <c:v>-0.99680400000000002</c:v>
                </c:pt>
                <c:pt idx="2254">
                  <c:v>-0.99262099999999998</c:v>
                </c:pt>
                <c:pt idx="2255">
                  <c:v>-0.98840399999999995</c:v>
                </c:pt>
                <c:pt idx="2256">
                  <c:v>-0.98413200000000001</c:v>
                </c:pt>
                <c:pt idx="2257">
                  <c:v>-0.979931</c:v>
                </c:pt>
                <c:pt idx="2258">
                  <c:v>-0.97566200000000003</c:v>
                </c:pt>
                <c:pt idx="2259">
                  <c:v>-0.97138100000000005</c:v>
                </c:pt>
                <c:pt idx="2260">
                  <c:v>-0.96699900000000005</c:v>
                </c:pt>
                <c:pt idx="2261">
                  <c:v>-0.96251900000000001</c:v>
                </c:pt>
                <c:pt idx="2262">
                  <c:v>-0.95812799999999998</c:v>
                </c:pt>
                <c:pt idx="2263">
                  <c:v>-0.95366399999999996</c:v>
                </c:pt>
                <c:pt idx="2264">
                  <c:v>-0.94916199999999995</c:v>
                </c:pt>
                <c:pt idx="2265">
                  <c:v>-0.94469099999999995</c:v>
                </c:pt>
                <c:pt idx="2266">
                  <c:v>-0.94016</c:v>
                </c:pt>
                <c:pt idx="2267">
                  <c:v>-0.93555200000000005</c:v>
                </c:pt>
                <c:pt idx="2268">
                  <c:v>-0.93091900000000005</c:v>
                </c:pt>
                <c:pt idx="2269">
                  <c:v>-0.92623200000000006</c:v>
                </c:pt>
                <c:pt idx="2270">
                  <c:v>-0.92153499999999999</c:v>
                </c:pt>
                <c:pt idx="2271">
                  <c:v>-0.91691100000000003</c:v>
                </c:pt>
                <c:pt idx="2272">
                  <c:v>-0.91217700000000002</c:v>
                </c:pt>
                <c:pt idx="2273">
                  <c:v>-0.90742800000000001</c:v>
                </c:pt>
                <c:pt idx="2274">
                  <c:v>-0.90253399999999995</c:v>
                </c:pt>
                <c:pt idx="2275">
                  <c:v>-0.89767399999999997</c:v>
                </c:pt>
                <c:pt idx="2276">
                  <c:v>-0.892733</c:v>
                </c:pt>
                <c:pt idx="2277">
                  <c:v>-0.887737</c:v>
                </c:pt>
                <c:pt idx="2278">
                  <c:v>-0.88277899999999998</c:v>
                </c:pt>
                <c:pt idx="2279">
                  <c:v>-0.87773500000000004</c:v>
                </c:pt>
                <c:pt idx="2280">
                  <c:v>-0.87265899999999996</c:v>
                </c:pt>
                <c:pt idx="2281">
                  <c:v>-0.86754699999999996</c:v>
                </c:pt>
                <c:pt idx="2282">
                  <c:v>-0.86246</c:v>
                </c:pt>
                <c:pt idx="2283">
                  <c:v>-0.85734100000000002</c:v>
                </c:pt>
                <c:pt idx="2284">
                  <c:v>-0.85217399999999999</c:v>
                </c:pt>
                <c:pt idx="2285">
                  <c:v>-0.84699500000000005</c:v>
                </c:pt>
                <c:pt idx="2286">
                  <c:v>-0.84186499999999997</c:v>
                </c:pt>
                <c:pt idx="2287">
                  <c:v>-0.83656600000000003</c:v>
                </c:pt>
                <c:pt idx="2288">
                  <c:v>-0.83116599999999996</c:v>
                </c:pt>
                <c:pt idx="2289">
                  <c:v>-0.82602100000000001</c:v>
                </c:pt>
                <c:pt idx="2290">
                  <c:v>-0.82044099999999998</c:v>
                </c:pt>
                <c:pt idx="2291">
                  <c:v>-0.815021</c:v>
                </c:pt>
                <c:pt idx="2292">
                  <c:v>-0.80978799999999995</c:v>
                </c:pt>
                <c:pt idx="2293">
                  <c:v>-0.80411200000000005</c:v>
                </c:pt>
                <c:pt idx="2294">
                  <c:v>-0.79850399999999999</c:v>
                </c:pt>
                <c:pt idx="2295">
                  <c:v>-0.79286699999999999</c:v>
                </c:pt>
                <c:pt idx="2296">
                  <c:v>-0.78716699999999995</c:v>
                </c:pt>
                <c:pt idx="2297">
                  <c:v>-0.78147800000000001</c:v>
                </c:pt>
                <c:pt idx="2298">
                  <c:v>-0.77576800000000001</c:v>
                </c:pt>
                <c:pt idx="2299">
                  <c:v>-0.77009300000000003</c:v>
                </c:pt>
                <c:pt idx="2300">
                  <c:v>-0.76432900000000004</c:v>
                </c:pt>
                <c:pt idx="2301">
                  <c:v>-0.75859100000000002</c:v>
                </c:pt>
                <c:pt idx="2302">
                  <c:v>-0.75272799999999995</c:v>
                </c:pt>
                <c:pt idx="2303">
                  <c:v>-0.74690100000000004</c:v>
                </c:pt>
                <c:pt idx="2304">
                  <c:v>-0.74098399999999998</c:v>
                </c:pt>
                <c:pt idx="2305">
                  <c:v>-0.73499000000000003</c:v>
                </c:pt>
                <c:pt idx="2306">
                  <c:v>-0.72894999999999999</c:v>
                </c:pt>
                <c:pt idx="2307">
                  <c:v>-0.72287400000000002</c:v>
                </c:pt>
                <c:pt idx="2308">
                  <c:v>-0.71679300000000001</c:v>
                </c:pt>
                <c:pt idx="2309">
                  <c:v>-0.71064799999999995</c:v>
                </c:pt>
                <c:pt idx="2310">
                  <c:v>-0.70448500000000003</c:v>
                </c:pt>
                <c:pt idx="2311">
                  <c:v>-0.69837199999999999</c:v>
                </c:pt>
                <c:pt idx="2312">
                  <c:v>-0.69212899999999999</c:v>
                </c:pt>
                <c:pt idx="2313">
                  <c:v>-0.68595600000000001</c:v>
                </c:pt>
                <c:pt idx="2314">
                  <c:v>-0.67974699999999999</c:v>
                </c:pt>
                <c:pt idx="2315">
                  <c:v>-0.67355299999999996</c:v>
                </c:pt>
                <c:pt idx="2316">
                  <c:v>-0.667184</c:v>
                </c:pt>
                <c:pt idx="2317">
                  <c:v>-0.66089299999999995</c:v>
                </c:pt>
                <c:pt idx="2318">
                  <c:v>-0.65444899999999995</c:v>
                </c:pt>
                <c:pt idx="2319">
                  <c:v>-0.64795100000000005</c:v>
                </c:pt>
                <c:pt idx="2320">
                  <c:v>-0.64145300000000005</c:v>
                </c:pt>
                <c:pt idx="2321">
                  <c:v>-0.63497499999999996</c:v>
                </c:pt>
                <c:pt idx="2322">
                  <c:v>-0.62837399999999999</c:v>
                </c:pt>
                <c:pt idx="2323">
                  <c:v>-0.621722</c:v>
                </c:pt>
                <c:pt idx="2324">
                  <c:v>-0.61506099999999997</c:v>
                </c:pt>
                <c:pt idx="2325">
                  <c:v>-0.60835499999999998</c:v>
                </c:pt>
                <c:pt idx="2326">
                  <c:v>-0.601688</c:v>
                </c:pt>
                <c:pt idx="2327">
                  <c:v>-0.59503499999999998</c:v>
                </c:pt>
                <c:pt idx="2328">
                  <c:v>-0.58833800000000003</c:v>
                </c:pt>
                <c:pt idx="2329">
                  <c:v>-0.58164499999999997</c:v>
                </c:pt>
                <c:pt idx="2330">
                  <c:v>-0.57485399999999998</c:v>
                </c:pt>
                <c:pt idx="2331">
                  <c:v>-0.56803999999999999</c:v>
                </c:pt>
                <c:pt idx="2332">
                  <c:v>-0.56127300000000002</c:v>
                </c:pt>
                <c:pt idx="2333">
                  <c:v>-0.55430199999999996</c:v>
                </c:pt>
                <c:pt idx="2334">
                  <c:v>-0.54728699999999997</c:v>
                </c:pt>
                <c:pt idx="2335">
                  <c:v>-0.54036799999999996</c:v>
                </c:pt>
                <c:pt idx="2336">
                  <c:v>-0.53333399999999997</c:v>
                </c:pt>
                <c:pt idx="2337">
                  <c:v>-0.52623500000000001</c:v>
                </c:pt>
                <c:pt idx="2338">
                  <c:v>-0.51949000000000001</c:v>
                </c:pt>
                <c:pt idx="2339">
                  <c:v>-0.51229899999999995</c:v>
                </c:pt>
                <c:pt idx="2340">
                  <c:v>-0.50525200000000003</c:v>
                </c:pt>
                <c:pt idx="2341">
                  <c:v>-0.49824200000000002</c:v>
                </c:pt>
                <c:pt idx="2342">
                  <c:v>-0.49112</c:v>
                </c:pt>
                <c:pt idx="2343">
                  <c:v>-0.48397499999999999</c:v>
                </c:pt>
                <c:pt idx="2344">
                  <c:v>-0.476663</c:v>
                </c:pt>
                <c:pt idx="2345">
                  <c:v>-0.46940500000000002</c:v>
                </c:pt>
                <c:pt idx="2346">
                  <c:v>-0.46207500000000001</c:v>
                </c:pt>
                <c:pt idx="2347">
                  <c:v>-0.45467800000000003</c:v>
                </c:pt>
                <c:pt idx="2348">
                  <c:v>-0.44724700000000001</c:v>
                </c:pt>
                <c:pt idx="2349">
                  <c:v>-0.439828</c:v>
                </c:pt>
                <c:pt idx="2350">
                  <c:v>-0.43237100000000001</c:v>
                </c:pt>
                <c:pt idx="2351">
                  <c:v>-0.42489199999999999</c:v>
                </c:pt>
                <c:pt idx="2352">
                  <c:v>-0.417466</c:v>
                </c:pt>
                <c:pt idx="2353">
                  <c:v>-0.41009000000000001</c:v>
                </c:pt>
                <c:pt idx="2354">
                  <c:v>-0.403115</c:v>
                </c:pt>
                <c:pt idx="2355">
                  <c:v>-0.395403</c:v>
                </c:pt>
                <c:pt idx="2356">
                  <c:v>-0.38783200000000001</c:v>
                </c:pt>
                <c:pt idx="2357">
                  <c:v>-0.38034200000000001</c:v>
                </c:pt>
                <c:pt idx="2358">
                  <c:v>-0.37276500000000001</c:v>
                </c:pt>
                <c:pt idx="2359">
                  <c:v>-0.36507600000000001</c:v>
                </c:pt>
                <c:pt idx="2360">
                  <c:v>-0.35740499999999997</c:v>
                </c:pt>
                <c:pt idx="2361">
                  <c:v>-0.34965200000000002</c:v>
                </c:pt>
                <c:pt idx="2362">
                  <c:v>-0.34191199999999999</c:v>
                </c:pt>
                <c:pt idx="2363">
                  <c:v>-0.33407300000000001</c:v>
                </c:pt>
                <c:pt idx="2364">
                  <c:v>-0.32625900000000002</c:v>
                </c:pt>
                <c:pt idx="2365">
                  <c:v>-0.31845400000000001</c:v>
                </c:pt>
                <c:pt idx="2366">
                  <c:v>-0.31070599999999998</c:v>
                </c:pt>
                <c:pt idx="2367">
                  <c:v>-0.30302200000000001</c:v>
                </c:pt>
                <c:pt idx="2368">
                  <c:v>-0.29518699999999998</c:v>
                </c:pt>
                <c:pt idx="2369">
                  <c:v>-0.28739900000000002</c:v>
                </c:pt>
                <c:pt idx="2370">
                  <c:v>-0.279526</c:v>
                </c:pt>
                <c:pt idx="2371">
                  <c:v>-0.27155600000000002</c:v>
                </c:pt>
                <c:pt idx="2372">
                  <c:v>-0.263598</c:v>
                </c:pt>
                <c:pt idx="2373">
                  <c:v>-0.25564100000000001</c:v>
                </c:pt>
                <c:pt idx="2374">
                  <c:v>-0.24766099999999999</c:v>
                </c:pt>
                <c:pt idx="2375">
                  <c:v>-0.23983499999999999</c:v>
                </c:pt>
                <c:pt idx="2376">
                  <c:v>-0.231901</c:v>
                </c:pt>
                <c:pt idx="2377">
                  <c:v>-0.224026</c:v>
                </c:pt>
                <c:pt idx="2378">
                  <c:v>-0.21640599999999999</c:v>
                </c:pt>
                <c:pt idx="2379">
                  <c:v>-0.20832500000000001</c:v>
                </c:pt>
                <c:pt idx="2380">
                  <c:v>-0.200291</c:v>
                </c:pt>
                <c:pt idx="2381">
                  <c:v>-0.19264400000000001</c:v>
                </c:pt>
                <c:pt idx="2382">
                  <c:v>-0.184307</c:v>
                </c:pt>
                <c:pt idx="2383">
                  <c:v>-0.17621000000000001</c:v>
                </c:pt>
                <c:pt idx="2384">
                  <c:v>-0.16834099999999999</c:v>
                </c:pt>
                <c:pt idx="2385">
                  <c:v>-0.16017700000000001</c:v>
                </c:pt>
                <c:pt idx="2386">
                  <c:v>-0.152033</c:v>
                </c:pt>
                <c:pt idx="2387">
                  <c:v>-0.14385999999999999</c:v>
                </c:pt>
                <c:pt idx="2388">
                  <c:v>-0.135627</c:v>
                </c:pt>
                <c:pt idx="2389">
                  <c:v>-0.12741</c:v>
                </c:pt>
                <c:pt idx="2390">
                  <c:v>-0.11916400000000001</c:v>
                </c:pt>
                <c:pt idx="2391">
                  <c:v>-0.11112900000000001</c:v>
                </c:pt>
                <c:pt idx="2392">
                  <c:v>-0.10299800000000001</c:v>
                </c:pt>
                <c:pt idx="2393">
                  <c:v>-9.4966999999999996E-2</c:v>
                </c:pt>
                <c:pt idx="2394">
                  <c:v>-8.6855000000000002E-2</c:v>
                </c:pt>
                <c:pt idx="2395">
                  <c:v>-7.8703999999999996E-2</c:v>
                </c:pt>
                <c:pt idx="2396">
                  <c:v>-7.0511000000000004E-2</c:v>
                </c:pt>
                <c:pt idx="2397">
                  <c:v>-6.2970999999999999E-2</c:v>
                </c:pt>
                <c:pt idx="2398">
                  <c:v>-5.4448999999999997E-2</c:v>
                </c:pt>
                <c:pt idx="2399">
                  <c:v>-4.6136000000000003E-2</c:v>
                </c:pt>
                <c:pt idx="2400">
                  <c:v>-3.7914000000000003E-2</c:v>
                </c:pt>
                <c:pt idx="2401">
                  <c:v>-2.9663999999999999E-2</c:v>
                </c:pt>
                <c:pt idx="2402">
                  <c:v>-2.1418E-2</c:v>
                </c:pt>
                <c:pt idx="2403">
                  <c:v>-1.3358999999999999E-2</c:v>
                </c:pt>
                <c:pt idx="2404">
                  <c:v>-5.1850000000000004E-3</c:v>
                </c:pt>
                <c:pt idx="2405">
                  <c:v>2.9459999999999998E-3</c:v>
                </c:pt>
                <c:pt idx="2406">
                  <c:v>1.0888E-2</c:v>
                </c:pt>
                <c:pt idx="2407">
                  <c:v>1.8978999999999999E-2</c:v>
                </c:pt>
                <c:pt idx="2408">
                  <c:v>2.7220999999999999E-2</c:v>
                </c:pt>
                <c:pt idx="2409">
                  <c:v>3.5548000000000003E-2</c:v>
                </c:pt>
                <c:pt idx="2410">
                  <c:v>4.3755000000000002E-2</c:v>
                </c:pt>
                <c:pt idx="2411">
                  <c:v>5.2014999999999999E-2</c:v>
                </c:pt>
                <c:pt idx="2412">
                  <c:v>6.0277999999999998E-2</c:v>
                </c:pt>
                <c:pt idx="2413">
                  <c:v>6.8529999999999994E-2</c:v>
                </c:pt>
                <c:pt idx="2414">
                  <c:v>7.6754000000000003E-2</c:v>
                </c:pt>
                <c:pt idx="2415">
                  <c:v>8.5002999999999995E-2</c:v>
                </c:pt>
                <c:pt idx="2416">
                  <c:v>9.3216999999999994E-2</c:v>
                </c:pt>
                <c:pt idx="2417">
                  <c:v>0.101311</c:v>
                </c:pt>
                <c:pt idx="2418">
                  <c:v>0.10924200000000001</c:v>
                </c:pt>
                <c:pt idx="2419">
                  <c:v>0.117317</c:v>
                </c:pt>
                <c:pt idx="2420">
                  <c:v>0.12545999999999999</c:v>
                </c:pt>
                <c:pt idx="2421">
                  <c:v>0.13317599999999999</c:v>
                </c:pt>
                <c:pt idx="2422">
                  <c:v>0.141539</c:v>
                </c:pt>
                <c:pt idx="2423">
                  <c:v>0.14971200000000001</c:v>
                </c:pt>
                <c:pt idx="2424">
                  <c:v>0.157472</c:v>
                </c:pt>
                <c:pt idx="2425">
                  <c:v>0.16581099999999999</c:v>
                </c:pt>
                <c:pt idx="2426">
                  <c:v>0.17392099999999999</c:v>
                </c:pt>
                <c:pt idx="2427">
                  <c:v>0.18185999999999999</c:v>
                </c:pt>
                <c:pt idx="2428">
                  <c:v>0.19001000000000001</c:v>
                </c:pt>
                <c:pt idx="2429">
                  <c:v>0.19814200000000001</c:v>
                </c:pt>
                <c:pt idx="2430">
                  <c:v>0.20624700000000001</c:v>
                </c:pt>
                <c:pt idx="2431">
                  <c:v>0.21434</c:v>
                </c:pt>
                <c:pt idx="2432">
                  <c:v>0.22231899999999999</c:v>
                </c:pt>
                <c:pt idx="2433">
                  <c:v>0.230346</c:v>
                </c:pt>
                <c:pt idx="2434">
                  <c:v>0.23825399999999999</c:v>
                </c:pt>
                <c:pt idx="2435">
                  <c:v>0.24618999999999999</c:v>
                </c:pt>
                <c:pt idx="2436">
                  <c:v>0.25415900000000002</c:v>
                </c:pt>
                <c:pt idx="2437">
                  <c:v>0.26216600000000001</c:v>
                </c:pt>
                <c:pt idx="2438">
                  <c:v>0.27011400000000002</c:v>
                </c:pt>
                <c:pt idx="2439">
                  <c:v>0.27805000000000002</c:v>
                </c:pt>
                <c:pt idx="2440">
                  <c:v>0.286028</c:v>
                </c:pt>
                <c:pt idx="2441">
                  <c:v>0.294012</c:v>
                </c:pt>
                <c:pt idx="2442">
                  <c:v>0.30195300000000003</c:v>
                </c:pt>
                <c:pt idx="2443">
                  <c:v>0.30973099999999998</c:v>
                </c:pt>
                <c:pt idx="2444">
                  <c:v>0.317554</c:v>
                </c:pt>
                <c:pt idx="2445">
                  <c:v>0.325291</c:v>
                </c:pt>
                <c:pt idx="2446">
                  <c:v>0.33296100000000001</c:v>
                </c:pt>
                <c:pt idx="2447">
                  <c:v>0.34065800000000002</c:v>
                </c:pt>
                <c:pt idx="2448">
                  <c:v>0.348464</c:v>
                </c:pt>
                <c:pt idx="2449">
                  <c:v>0.356101</c:v>
                </c:pt>
                <c:pt idx="2450">
                  <c:v>0.36372100000000002</c:v>
                </c:pt>
                <c:pt idx="2451">
                  <c:v>0.37141800000000003</c:v>
                </c:pt>
                <c:pt idx="2452">
                  <c:v>0.379104</c:v>
                </c:pt>
                <c:pt idx="2453">
                  <c:v>0.38676100000000002</c:v>
                </c:pt>
                <c:pt idx="2454">
                  <c:v>0.39441599999999999</c:v>
                </c:pt>
                <c:pt idx="2455">
                  <c:v>0.40216800000000003</c:v>
                </c:pt>
                <c:pt idx="2456">
                  <c:v>0.40966900000000001</c:v>
                </c:pt>
                <c:pt idx="2457">
                  <c:v>0.41708099999999998</c:v>
                </c:pt>
                <c:pt idx="2458">
                  <c:v>0.42463000000000001</c:v>
                </c:pt>
                <c:pt idx="2459">
                  <c:v>0.43211300000000002</c:v>
                </c:pt>
                <c:pt idx="2460">
                  <c:v>0.43962000000000001</c:v>
                </c:pt>
                <c:pt idx="2461">
                  <c:v>0.44712800000000003</c:v>
                </c:pt>
                <c:pt idx="2462">
                  <c:v>0.45446799999999998</c:v>
                </c:pt>
                <c:pt idx="2463">
                  <c:v>0.46184900000000001</c:v>
                </c:pt>
                <c:pt idx="2464">
                  <c:v>0.46921800000000002</c:v>
                </c:pt>
                <c:pt idx="2465">
                  <c:v>0.47647499999999998</c:v>
                </c:pt>
                <c:pt idx="2466">
                  <c:v>0.48369800000000002</c:v>
                </c:pt>
                <c:pt idx="2467">
                  <c:v>0.49066100000000001</c:v>
                </c:pt>
                <c:pt idx="2468">
                  <c:v>0.49790499999999999</c:v>
                </c:pt>
                <c:pt idx="2469">
                  <c:v>0.50497800000000004</c:v>
                </c:pt>
                <c:pt idx="2470">
                  <c:v>0.51180199999999998</c:v>
                </c:pt>
                <c:pt idx="2471">
                  <c:v>0.51913900000000002</c:v>
                </c:pt>
                <c:pt idx="2472">
                  <c:v>0.52629300000000001</c:v>
                </c:pt>
                <c:pt idx="2473">
                  <c:v>0.53304799999999997</c:v>
                </c:pt>
                <c:pt idx="2474">
                  <c:v>0.54032999999999998</c:v>
                </c:pt>
                <c:pt idx="2475">
                  <c:v>0.54735400000000001</c:v>
                </c:pt>
                <c:pt idx="2476">
                  <c:v>0.55423900000000004</c:v>
                </c:pt>
                <c:pt idx="2477">
                  <c:v>0.561226</c:v>
                </c:pt>
                <c:pt idx="2478">
                  <c:v>0.568191</c:v>
                </c:pt>
                <c:pt idx="2479">
                  <c:v>0.57511400000000001</c:v>
                </c:pt>
                <c:pt idx="2480">
                  <c:v>0.58197299999999996</c:v>
                </c:pt>
                <c:pt idx="2481">
                  <c:v>0.58870599999999995</c:v>
                </c:pt>
                <c:pt idx="2482">
                  <c:v>0.59547300000000003</c:v>
                </c:pt>
                <c:pt idx="2483">
                  <c:v>0.60220300000000004</c:v>
                </c:pt>
                <c:pt idx="2484">
                  <c:v>0.60887999999999998</c:v>
                </c:pt>
                <c:pt idx="2485">
                  <c:v>0.61548199999999997</c:v>
                </c:pt>
                <c:pt idx="2486">
                  <c:v>0.62212699999999999</c:v>
                </c:pt>
                <c:pt idx="2487">
                  <c:v>0.62878000000000001</c:v>
                </c:pt>
                <c:pt idx="2488">
                  <c:v>0.63543899999999998</c:v>
                </c:pt>
                <c:pt idx="2489">
                  <c:v>0.64148099999999997</c:v>
                </c:pt>
                <c:pt idx="2490">
                  <c:v>0.64828799999999998</c:v>
                </c:pt>
                <c:pt idx="2491">
                  <c:v>0.65479799999999999</c:v>
                </c:pt>
                <c:pt idx="2492">
                  <c:v>0.66125400000000001</c:v>
                </c:pt>
                <c:pt idx="2493">
                  <c:v>0.66769000000000001</c:v>
                </c:pt>
                <c:pt idx="2494">
                  <c:v>0.67410599999999998</c:v>
                </c:pt>
                <c:pt idx="2495">
                  <c:v>0.68032499999999996</c:v>
                </c:pt>
                <c:pt idx="2496">
                  <c:v>0.68657800000000002</c:v>
                </c:pt>
                <c:pt idx="2497">
                  <c:v>0.692743</c:v>
                </c:pt>
                <c:pt idx="2498">
                  <c:v>0.69888799999999995</c:v>
                </c:pt>
                <c:pt idx="2499">
                  <c:v>0.705017</c:v>
                </c:pt>
                <c:pt idx="2500">
                  <c:v>0.71117399999999997</c:v>
                </c:pt>
                <c:pt idx="2501">
                  <c:v>0.71737399999999996</c:v>
                </c:pt>
                <c:pt idx="2502">
                  <c:v>0.723495</c:v>
                </c:pt>
                <c:pt idx="2503">
                  <c:v>0.729599</c:v>
                </c:pt>
                <c:pt idx="2504">
                  <c:v>0.735676</c:v>
                </c:pt>
                <c:pt idx="2505">
                  <c:v>0.74172000000000005</c:v>
                </c:pt>
                <c:pt idx="2506">
                  <c:v>0.74773999999999996</c:v>
                </c:pt>
                <c:pt idx="2507">
                  <c:v>0.75368800000000002</c:v>
                </c:pt>
                <c:pt idx="2508">
                  <c:v>0.75955300000000003</c:v>
                </c:pt>
                <c:pt idx="2509">
                  <c:v>0.76530699999999996</c:v>
                </c:pt>
                <c:pt idx="2510">
                  <c:v>0.770922</c:v>
                </c:pt>
                <c:pt idx="2511">
                  <c:v>0.77666299999999999</c:v>
                </c:pt>
                <c:pt idx="2512">
                  <c:v>0.78234899999999996</c:v>
                </c:pt>
                <c:pt idx="2513">
                  <c:v>0.78773300000000002</c:v>
                </c:pt>
                <c:pt idx="2514">
                  <c:v>0.79347800000000002</c:v>
                </c:pt>
                <c:pt idx="2515">
                  <c:v>0.79913500000000004</c:v>
                </c:pt>
                <c:pt idx="2516">
                  <c:v>0.80447100000000005</c:v>
                </c:pt>
                <c:pt idx="2517">
                  <c:v>0.81020000000000003</c:v>
                </c:pt>
                <c:pt idx="2518">
                  <c:v>0.81573200000000001</c:v>
                </c:pt>
                <c:pt idx="2519">
                  <c:v>0.82124900000000001</c:v>
                </c:pt>
                <c:pt idx="2520">
                  <c:v>0.82674999999999998</c:v>
                </c:pt>
                <c:pt idx="2521">
                  <c:v>0.832179</c:v>
                </c:pt>
                <c:pt idx="2522">
                  <c:v>0.83762499999999995</c:v>
                </c:pt>
                <c:pt idx="2523">
                  <c:v>0.84299299999999999</c:v>
                </c:pt>
                <c:pt idx="2524">
                  <c:v>0.84825399999999995</c:v>
                </c:pt>
                <c:pt idx="2525">
                  <c:v>0.85349399999999997</c:v>
                </c:pt>
                <c:pt idx="2526">
                  <c:v>0.85868699999999998</c:v>
                </c:pt>
                <c:pt idx="2527">
                  <c:v>0.86383100000000002</c:v>
                </c:pt>
                <c:pt idx="2528">
                  <c:v>0.86900200000000005</c:v>
                </c:pt>
                <c:pt idx="2529">
                  <c:v>0.87414700000000001</c:v>
                </c:pt>
                <c:pt idx="2530">
                  <c:v>0.87923300000000004</c:v>
                </c:pt>
                <c:pt idx="2531">
                  <c:v>0.88430500000000001</c:v>
                </c:pt>
                <c:pt idx="2532">
                  <c:v>0.88931700000000002</c:v>
                </c:pt>
                <c:pt idx="2533">
                  <c:v>0.89429700000000001</c:v>
                </c:pt>
                <c:pt idx="2534">
                  <c:v>0.899258</c:v>
                </c:pt>
                <c:pt idx="2535">
                  <c:v>0.90377200000000002</c:v>
                </c:pt>
                <c:pt idx="2536">
                  <c:v>0.90872600000000003</c:v>
                </c:pt>
                <c:pt idx="2537">
                  <c:v>0.91344999999999998</c:v>
                </c:pt>
                <c:pt idx="2538">
                  <c:v>0.91823200000000005</c:v>
                </c:pt>
                <c:pt idx="2539">
                  <c:v>0.92300700000000002</c:v>
                </c:pt>
                <c:pt idx="2540">
                  <c:v>0.92775300000000005</c:v>
                </c:pt>
                <c:pt idx="2541">
                  <c:v>0.93239099999999997</c:v>
                </c:pt>
                <c:pt idx="2542">
                  <c:v>0.937033</c:v>
                </c:pt>
                <c:pt idx="2543">
                  <c:v>0.941693</c:v>
                </c:pt>
                <c:pt idx="2544">
                  <c:v>0.94633999999999996</c:v>
                </c:pt>
                <c:pt idx="2545">
                  <c:v>0.95082900000000004</c:v>
                </c:pt>
                <c:pt idx="2546">
                  <c:v>0.955287</c:v>
                </c:pt>
                <c:pt idx="2547">
                  <c:v>0.95972999999999997</c:v>
                </c:pt>
                <c:pt idx="2548">
                  <c:v>0.96417699999999995</c:v>
                </c:pt>
                <c:pt idx="2549">
                  <c:v>0.96857099999999996</c:v>
                </c:pt>
                <c:pt idx="2550">
                  <c:v>0.97294000000000003</c:v>
                </c:pt>
                <c:pt idx="2551">
                  <c:v>0.977271</c:v>
                </c:pt>
                <c:pt idx="2552">
                  <c:v>0.98158699999999999</c:v>
                </c:pt>
                <c:pt idx="2553">
                  <c:v>0.98586099999999999</c:v>
                </c:pt>
                <c:pt idx="2554">
                  <c:v>0.99009499999999995</c:v>
                </c:pt>
                <c:pt idx="2555">
                  <c:v>0.99429800000000002</c:v>
                </c:pt>
                <c:pt idx="2556">
                  <c:v>0.99839599999999995</c:v>
                </c:pt>
                <c:pt idx="2557">
                  <c:v>1.002489</c:v>
                </c:pt>
                <c:pt idx="2558">
                  <c:v>0.998444</c:v>
                </c:pt>
                <c:pt idx="2559">
                  <c:v>0.99454299999999995</c:v>
                </c:pt>
                <c:pt idx="2560">
                  <c:v>0.99040099999999998</c:v>
                </c:pt>
                <c:pt idx="2561">
                  <c:v>0.98628300000000002</c:v>
                </c:pt>
                <c:pt idx="2562">
                  <c:v>0.98240899999999998</c:v>
                </c:pt>
                <c:pt idx="2563">
                  <c:v>0.97807200000000005</c:v>
                </c:pt>
                <c:pt idx="2564">
                  <c:v>0.97379099999999996</c:v>
                </c:pt>
                <c:pt idx="2565">
                  <c:v>0.96948599999999996</c:v>
                </c:pt>
                <c:pt idx="2566">
                  <c:v>0.96514599999999995</c:v>
                </c:pt>
                <c:pt idx="2567">
                  <c:v>0.960785</c:v>
                </c:pt>
                <c:pt idx="2568">
                  <c:v>0.956318</c:v>
                </c:pt>
                <c:pt idx="2569">
                  <c:v>0.95181000000000004</c:v>
                </c:pt>
                <c:pt idx="2570">
                  <c:v>0.94730400000000003</c:v>
                </c:pt>
                <c:pt idx="2571">
                  <c:v>0.94275900000000001</c:v>
                </c:pt>
                <c:pt idx="2572">
                  <c:v>0.93812300000000004</c:v>
                </c:pt>
                <c:pt idx="2573">
                  <c:v>0.93350299999999997</c:v>
                </c:pt>
                <c:pt idx="2574">
                  <c:v>0.92890499999999998</c:v>
                </c:pt>
                <c:pt idx="2575">
                  <c:v>0.92432800000000004</c:v>
                </c:pt>
                <c:pt idx="2576">
                  <c:v>0.91964800000000002</c:v>
                </c:pt>
                <c:pt idx="2577">
                  <c:v>0.91500300000000001</c:v>
                </c:pt>
                <c:pt idx="2578">
                  <c:v>0.91025800000000001</c:v>
                </c:pt>
                <c:pt idx="2579">
                  <c:v>0.90546199999999999</c:v>
                </c:pt>
                <c:pt idx="2580">
                  <c:v>0.90058899999999997</c:v>
                </c:pt>
                <c:pt idx="2581">
                  <c:v>0.89574500000000001</c:v>
                </c:pt>
                <c:pt idx="2582">
                  <c:v>0.89082300000000003</c:v>
                </c:pt>
                <c:pt idx="2583">
                  <c:v>0.88584600000000002</c:v>
                </c:pt>
                <c:pt idx="2584">
                  <c:v>0.88085500000000005</c:v>
                </c:pt>
                <c:pt idx="2585">
                  <c:v>0.87583699999999998</c:v>
                </c:pt>
                <c:pt idx="2586">
                  <c:v>0.87075000000000002</c:v>
                </c:pt>
                <c:pt idx="2587">
                  <c:v>0.86558500000000005</c:v>
                </c:pt>
                <c:pt idx="2588">
                  <c:v>0.86045700000000003</c:v>
                </c:pt>
                <c:pt idx="2589">
                  <c:v>0.855352</c:v>
                </c:pt>
                <c:pt idx="2590">
                  <c:v>0.85011999999999999</c:v>
                </c:pt>
                <c:pt idx="2591">
                  <c:v>0.84496000000000004</c:v>
                </c:pt>
                <c:pt idx="2592">
                  <c:v>0.83966200000000002</c:v>
                </c:pt>
                <c:pt idx="2593">
                  <c:v>0.83436900000000003</c:v>
                </c:pt>
                <c:pt idx="2594">
                  <c:v>0.82896999999999998</c:v>
                </c:pt>
                <c:pt idx="2595">
                  <c:v>0.82355500000000004</c:v>
                </c:pt>
                <c:pt idx="2596">
                  <c:v>0.818052</c:v>
                </c:pt>
                <c:pt idx="2597">
                  <c:v>0.81256300000000004</c:v>
                </c:pt>
                <c:pt idx="2598">
                  <c:v>0.80704799999999999</c:v>
                </c:pt>
                <c:pt idx="2599">
                  <c:v>0.80164599999999997</c:v>
                </c:pt>
                <c:pt idx="2600">
                  <c:v>0.79603000000000002</c:v>
                </c:pt>
                <c:pt idx="2601">
                  <c:v>0.790489</c:v>
                </c:pt>
                <c:pt idx="2602">
                  <c:v>0.78497600000000001</c:v>
                </c:pt>
                <c:pt idx="2603">
                  <c:v>0.77937599999999996</c:v>
                </c:pt>
                <c:pt idx="2604">
                  <c:v>0.77368800000000004</c:v>
                </c:pt>
                <c:pt idx="2605">
                  <c:v>0.76824099999999995</c:v>
                </c:pt>
                <c:pt idx="2606">
                  <c:v>0.76234199999999996</c:v>
                </c:pt>
                <c:pt idx="2607">
                  <c:v>0.75650600000000001</c:v>
                </c:pt>
                <c:pt idx="2608">
                  <c:v>0.75057700000000005</c:v>
                </c:pt>
                <c:pt idx="2609">
                  <c:v>0.744641</c:v>
                </c:pt>
                <c:pt idx="2610">
                  <c:v>0.73867400000000005</c:v>
                </c:pt>
                <c:pt idx="2611">
                  <c:v>0.73263800000000001</c:v>
                </c:pt>
                <c:pt idx="2612">
                  <c:v>0.72659799999999997</c:v>
                </c:pt>
                <c:pt idx="2613">
                  <c:v>0.72054799999999997</c:v>
                </c:pt>
                <c:pt idx="2614">
                  <c:v>0.71438400000000002</c:v>
                </c:pt>
                <c:pt idx="2615">
                  <c:v>0.70835199999999998</c:v>
                </c:pt>
                <c:pt idx="2616">
                  <c:v>0.70228400000000002</c:v>
                </c:pt>
                <c:pt idx="2617">
                  <c:v>0.69619200000000003</c:v>
                </c:pt>
                <c:pt idx="2618">
                  <c:v>0.689998</c:v>
                </c:pt>
                <c:pt idx="2619">
                  <c:v>0.68384100000000003</c:v>
                </c:pt>
                <c:pt idx="2620">
                  <c:v>0.67759199999999997</c:v>
                </c:pt>
                <c:pt idx="2621">
                  <c:v>0.67133200000000004</c:v>
                </c:pt>
                <c:pt idx="2622">
                  <c:v>0.66495099999999996</c:v>
                </c:pt>
                <c:pt idx="2623">
                  <c:v>0.65845200000000004</c:v>
                </c:pt>
                <c:pt idx="2624">
                  <c:v>0.65198999999999996</c:v>
                </c:pt>
                <c:pt idx="2625">
                  <c:v>0.64550799999999997</c:v>
                </c:pt>
                <c:pt idx="2626">
                  <c:v>0.63898100000000002</c:v>
                </c:pt>
                <c:pt idx="2627">
                  <c:v>0.63256100000000004</c:v>
                </c:pt>
                <c:pt idx="2628">
                  <c:v>0.62598600000000004</c:v>
                </c:pt>
                <c:pt idx="2629">
                  <c:v>0.61949399999999999</c:v>
                </c:pt>
                <c:pt idx="2630">
                  <c:v>0.612904</c:v>
                </c:pt>
                <c:pt idx="2631">
                  <c:v>0.60622799999999999</c:v>
                </c:pt>
                <c:pt idx="2632">
                  <c:v>0.59950499999999995</c:v>
                </c:pt>
                <c:pt idx="2633">
                  <c:v>0.59272100000000005</c:v>
                </c:pt>
                <c:pt idx="2634">
                  <c:v>0.58596700000000002</c:v>
                </c:pt>
                <c:pt idx="2635">
                  <c:v>0.579129</c:v>
                </c:pt>
                <c:pt idx="2636">
                  <c:v>0.57219399999999998</c:v>
                </c:pt>
                <c:pt idx="2637">
                  <c:v>0.56526799999999999</c:v>
                </c:pt>
                <c:pt idx="2638">
                  <c:v>0.55840400000000001</c:v>
                </c:pt>
                <c:pt idx="2639">
                  <c:v>0.55156300000000003</c:v>
                </c:pt>
                <c:pt idx="2640">
                  <c:v>0.54465799999999998</c:v>
                </c:pt>
                <c:pt idx="2641">
                  <c:v>0.53777600000000003</c:v>
                </c:pt>
                <c:pt idx="2642">
                  <c:v>0.53089600000000003</c:v>
                </c:pt>
                <c:pt idx="2643">
                  <c:v>0.52376500000000004</c:v>
                </c:pt>
                <c:pt idx="2644">
                  <c:v>0.51663499999999996</c:v>
                </c:pt>
                <c:pt idx="2645">
                  <c:v>0.50958400000000004</c:v>
                </c:pt>
                <c:pt idx="2646">
                  <c:v>0.50239999999999996</c:v>
                </c:pt>
                <c:pt idx="2647">
                  <c:v>0.49518600000000002</c:v>
                </c:pt>
                <c:pt idx="2648">
                  <c:v>0.48827300000000001</c:v>
                </c:pt>
                <c:pt idx="2649">
                  <c:v>0.480852</c:v>
                </c:pt>
                <c:pt idx="2650">
                  <c:v>0.47348299999999999</c:v>
                </c:pt>
                <c:pt idx="2651">
                  <c:v>0.466447</c:v>
                </c:pt>
                <c:pt idx="2652">
                  <c:v>0.45908399999999999</c:v>
                </c:pt>
                <c:pt idx="2653">
                  <c:v>0.45188299999999998</c:v>
                </c:pt>
                <c:pt idx="2654">
                  <c:v>0.44452000000000003</c:v>
                </c:pt>
                <c:pt idx="2655">
                  <c:v>0.43716899999999997</c:v>
                </c:pt>
                <c:pt idx="2656">
                  <c:v>0.42973600000000001</c:v>
                </c:pt>
                <c:pt idx="2657">
                  <c:v>0.42222500000000002</c:v>
                </c:pt>
                <c:pt idx="2658">
                  <c:v>0.41472799999999999</c:v>
                </c:pt>
                <c:pt idx="2659">
                  <c:v>0.40725600000000001</c:v>
                </c:pt>
                <c:pt idx="2660">
                  <c:v>0.39967799999999998</c:v>
                </c:pt>
                <c:pt idx="2661">
                  <c:v>0.39205299999999998</c:v>
                </c:pt>
                <c:pt idx="2662">
                  <c:v>0.38441900000000001</c:v>
                </c:pt>
                <c:pt idx="2663">
                  <c:v>0.37676700000000002</c:v>
                </c:pt>
                <c:pt idx="2664">
                  <c:v>0.36916700000000002</c:v>
                </c:pt>
                <c:pt idx="2665">
                  <c:v>0.361626</c:v>
                </c:pt>
                <c:pt idx="2666">
                  <c:v>0.35404400000000003</c:v>
                </c:pt>
                <c:pt idx="2667">
                  <c:v>0.34697099999999997</c:v>
                </c:pt>
                <c:pt idx="2668">
                  <c:v>0.33910000000000001</c:v>
                </c:pt>
                <c:pt idx="2669">
                  <c:v>0.33143600000000001</c:v>
                </c:pt>
                <c:pt idx="2670">
                  <c:v>0.32372899999999999</c:v>
                </c:pt>
                <c:pt idx="2671">
                  <c:v>0.31603599999999998</c:v>
                </c:pt>
                <c:pt idx="2672">
                  <c:v>0.30814399999999997</c:v>
                </c:pt>
                <c:pt idx="2673">
                  <c:v>0.30038100000000001</c:v>
                </c:pt>
                <c:pt idx="2674">
                  <c:v>0.29252099999999998</c:v>
                </c:pt>
                <c:pt idx="2675">
                  <c:v>0.28459899999999999</c:v>
                </c:pt>
                <c:pt idx="2676">
                  <c:v>0.276611</c:v>
                </c:pt>
                <c:pt idx="2677">
                  <c:v>0.268762</c:v>
                </c:pt>
                <c:pt idx="2678">
                  <c:v>0.26075500000000001</c:v>
                </c:pt>
                <c:pt idx="2679">
                  <c:v>0.25275500000000001</c:v>
                </c:pt>
                <c:pt idx="2680">
                  <c:v>0.244731</c:v>
                </c:pt>
                <c:pt idx="2681">
                  <c:v>0.23680200000000001</c:v>
                </c:pt>
                <c:pt idx="2682">
                  <c:v>0.22887399999999999</c:v>
                </c:pt>
                <c:pt idx="2683">
                  <c:v>0.220975</c:v>
                </c:pt>
                <c:pt idx="2684">
                  <c:v>0.21359500000000001</c:v>
                </c:pt>
                <c:pt idx="2685">
                  <c:v>0.20649700000000001</c:v>
                </c:pt>
                <c:pt idx="2686">
                  <c:v>0.19534799999999999</c:v>
                </c:pt>
                <c:pt idx="2687">
                  <c:v>0.18840100000000001</c:v>
                </c:pt>
                <c:pt idx="2688">
                  <c:v>0.18099499999999999</c:v>
                </c:pt>
                <c:pt idx="2689">
                  <c:v>0.173628</c:v>
                </c:pt>
                <c:pt idx="2690">
                  <c:v>0.16634399999999999</c:v>
                </c:pt>
                <c:pt idx="2691">
                  <c:v>0.15903900000000001</c:v>
                </c:pt>
                <c:pt idx="2692">
                  <c:v>0.15113499999999999</c:v>
                </c:pt>
                <c:pt idx="2693">
                  <c:v>0.14302799999999999</c:v>
                </c:pt>
                <c:pt idx="2694">
                  <c:v>0.13489999999999999</c:v>
                </c:pt>
                <c:pt idx="2695">
                  <c:v>0.126638</c:v>
                </c:pt>
                <c:pt idx="2696">
                  <c:v>0.11838600000000001</c:v>
                </c:pt>
                <c:pt idx="2697">
                  <c:v>0.110238</c:v>
                </c:pt>
                <c:pt idx="2698">
                  <c:v>0.1019</c:v>
                </c:pt>
                <c:pt idx="2699">
                  <c:v>9.3648999999999996E-2</c:v>
                </c:pt>
                <c:pt idx="2700">
                  <c:v>8.5373000000000004E-2</c:v>
                </c:pt>
                <c:pt idx="2701">
                  <c:v>7.7560000000000004E-2</c:v>
                </c:pt>
                <c:pt idx="2702">
                  <c:v>6.9171999999999997E-2</c:v>
                </c:pt>
                <c:pt idx="2703">
                  <c:v>6.0929999999999998E-2</c:v>
                </c:pt>
                <c:pt idx="2704">
                  <c:v>5.2726000000000002E-2</c:v>
                </c:pt>
                <c:pt idx="2705">
                  <c:v>4.4556999999999999E-2</c:v>
                </c:pt>
                <c:pt idx="2706">
                  <c:v>3.6326999999999998E-2</c:v>
                </c:pt>
                <c:pt idx="2707">
                  <c:v>2.8208E-2</c:v>
                </c:pt>
                <c:pt idx="2708">
                  <c:v>1.9918000000000002E-2</c:v>
                </c:pt>
                <c:pt idx="2709">
                  <c:v>1.1743999999999999E-2</c:v>
                </c:pt>
                <c:pt idx="2710">
                  <c:v>3.5140000000000002E-3</c:v>
                </c:pt>
                <c:pt idx="2711">
                  <c:v>-4.8060000000000004E-3</c:v>
                </c:pt>
                <c:pt idx="2712">
                  <c:v>-1.3098E-2</c:v>
                </c:pt>
                <c:pt idx="2713">
                  <c:v>-2.1284000000000001E-2</c:v>
                </c:pt>
                <c:pt idx="2714">
                  <c:v>-2.9513000000000001E-2</c:v>
                </c:pt>
                <c:pt idx="2715">
                  <c:v>-3.7700999999999998E-2</c:v>
                </c:pt>
                <c:pt idx="2716">
                  <c:v>-4.6064000000000001E-2</c:v>
                </c:pt>
                <c:pt idx="2717">
                  <c:v>-5.4310999999999998E-2</c:v>
                </c:pt>
                <c:pt idx="2718">
                  <c:v>-6.2623999999999999E-2</c:v>
                </c:pt>
                <c:pt idx="2719">
                  <c:v>-7.1082000000000006E-2</c:v>
                </c:pt>
                <c:pt idx="2720">
                  <c:v>-7.9348000000000002E-2</c:v>
                </c:pt>
                <c:pt idx="2721">
                  <c:v>-8.7659000000000001E-2</c:v>
                </c:pt>
                <c:pt idx="2722">
                  <c:v>-9.6064999999999998E-2</c:v>
                </c:pt>
                <c:pt idx="2723">
                  <c:v>-0.10433199999999999</c:v>
                </c:pt>
                <c:pt idx="2724">
                  <c:v>-0.112548</c:v>
                </c:pt>
                <c:pt idx="2725">
                  <c:v>-0.120689</c:v>
                </c:pt>
                <c:pt idx="2726">
                  <c:v>-0.12884100000000001</c:v>
                </c:pt>
                <c:pt idx="2727">
                  <c:v>-0.13697200000000001</c:v>
                </c:pt>
                <c:pt idx="2728">
                  <c:v>-0.145262</c:v>
                </c:pt>
                <c:pt idx="2729">
                  <c:v>-0.153555</c:v>
                </c:pt>
                <c:pt idx="2730">
                  <c:v>-0.16178200000000001</c:v>
                </c:pt>
                <c:pt idx="2731">
                  <c:v>-0.169985</c:v>
                </c:pt>
                <c:pt idx="2732">
                  <c:v>-0.17818300000000001</c:v>
                </c:pt>
                <c:pt idx="2733">
                  <c:v>-0.186418</c:v>
                </c:pt>
                <c:pt idx="2734">
                  <c:v>-0.19459799999999999</c:v>
                </c:pt>
                <c:pt idx="2735">
                  <c:v>-0.202654</c:v>
                </c:pt>
                <c:pt idx="2736">
                  <c:v>-0.210734</c:v>
                </c:pt>
                <c:pt idx="2737">
                  <c:v>-0.21851200000000001</c:v>
                </c:pt>
                <c:pt idx="2738">
                  <c:v>-0.226521</c:v>
                </c:pt>
                <c:pt idx="2739">
                  <c:v>-0.234601</c:v>
                </c:pt>
                <c:pt idx="2740">
                  <c:v>-0.242586</c:v>
                </c:pt>
                <c:pt idx="2741">
                  <c:v>-0.25067099999999998</c:v>
                </c:pt>
                <c:pt idx="2742">
                  <c:v>-0.25872200000000001</c:v>
                </c:pt>
                <c:pt idx="2743">
                  <c:v>-0.26639800000000002</c:v>
                </c:pt>
                <c:pt idx="2744">
                  <c:v>-0.27462700000000001</c:v>
                </c:pt>
                <c:pt idx="2745">
                  <c:v>-0.28256399999999998</c:v>
                </c:pt>
                <c:pt idx="2746">
                  <c:v>-0.290159</c:v>
                </c:pt>
                <c:pt idx="2747">
                  <c:v>-0.298433</c:v>
                </c:pt>
                <c:pt idx="2748">
                  <c:v>-0.30638700000000002</c:v>
                </c:pt>
                <c:pt idx="2749">
                  <c:v>-0.31364500000000001</c:v>
                </c:pt>
                <c:pt idx="2750">
                  <c:v>-0.32181599999999999</c:v>
                </c:pt>
                <c:pt idx="2751">
                  <c:v>-0.32952500000000001</c:v>
                </c:pt>
                <c:pt idx="2752">
                  <c:v>-0.33738000000000001</c:v>
                </c:pt>
                <c:pt idx="2753">
                  <c:v>-0.345142</c:v>
                </c:pt>
                <c:pt idx="2754">
                  <c:v>-0.35295900000000002</c:v>
                </c:pt>
                <c:pt idx="2755">
                  <c:v>-0.36078300000000002</c:v>
                </c:pt>
                <c:pt idx="2756">
                  <c:v>-0.36848999999999998</c:v>
                </c:pt>
                <c:pt idx="2757">
                  <c:v>-0.37621399999999999</c:v>
                </c:pt>
                <c:pt idx="2758">
                  <c:v>-0.38403599999999999</c:v>
                </c:pt>
                <c:pt idx="2759">
                  <c:v>-0.39173000000000002</c:v>
                </c:pt>
                <c:pt idx="2760">
                  <c:v>-0.39953699999999998</c:v>
                </c:pt>
                <c:pt idx="2761">
                  <c:v>-0.40725</c:v>
                </c:pt>
                <c:pt idx="2762">
                  <c:v>-0.41480299999999998</c:v>
                </c:pt>
                <c:pt idx="2763">
                  <c:v>-0.42230200000000001</c:v>
                </c:pt>
                <c:pt idx="2764">
                  <c:v>-0.42979800000000001</c:v>
                </c:pt>
                <c:pt idx="2765">
                  <c:v>-0.43736999999999998</c:v>
                </c:pt>
                <c:pt idx="2766">
                  <c:v>-0.44481900000000002</c:v>
                </c:pt>
                <c:pt idx="2767">
                  <c:v>-0.45232600000000001</c:v>
                </c:pt>
                <c:pt idx="2768">
                  <c:v>-0.45987299999999998</c:v>
                </c:pt>
                <c:pt idx="2769">
                  <c:v>-0.46729999999999999</c:v>
                </c:pt>
                <c:pt idx="2770">
                  <c:v>-0.47473700000000002</c:v>
                </c:pt>
                <c:pt idx="2771">
                  <c:v>-0.48218</c:v>
                </c:pt>
                <c:pt idx="2772">
                  <c:v>-0.48950300000000002</c:v>
                </c:pt>
                <c:pt idx="2773">
                  <c:v>-0.49669099999999999</c:v>
                </c:pt>
                <c:pt idx="2774">
                  <c:v>-0.50391699999999995</c:v>
                </c:pt>
                <c:pt idx="2775">
                  <c:v>-0.51102599999999998</c:v>
                </c:pt>
                <c:pt idx="2776">
                  <c:v>-0.51822999999999997</c:v>
                </c:pt>
                <c:pt idx="2777">
                  <c:v>-0.52532800000000002</c:v>
                </c:pt>
                <c:pt idx="2778">
                  <c:v>-0.53249899999999994</c:v>
                </c:pt>
                <c:pt idx="2779">
                  <c:v>-0.53964800000000002</c:v>
                </c:pt>
                <c:pt idx="2780">
                  <c:v>-0.54674500000000004</c:v>
                </c:pt>
                <c:pt idx="2781">
                  <c:v>-0.55380300000000005</c:v>
                </c:pt>
                <c:pt idx="2782">
                  <c:v>-0.56087799999999999</c:v>
                </c:pt>
                <c:pt idx="2783">
                  <c:v>-0.56778200000000001</c:v>
                </c:pt>
                <c:pt idx="2784">
                  <c:v>-0.574797</c:v>
                </c:pt>
                <c:pt idx="2785">
                  <c:v>-0.58172999999999997</c:v>
                </c:pt>
                <c:pt idx="2786">
                  <c:v>-0.58852599999999999</c:v>
                </c:pt>
                <c:pt idx="2787">
                  <c:v>-0.59530499999999997</c:v>
                </c:pt>
                <c:pt idx="2788">
                  <c:v>-0.60217600000000004</c:v>
                </c:pt>
                <c:pt idx="2789">
                  <c:v>-0.60889300000000002</c:v>
                </c:pt>
                <c:pt idx="2790">
                  <c:v>-0.61566399999999999</c:v>
                </c:pt>
                <c:pt idx="2791">
                  <c:v>-0.62239</c:v>
                </c:pt>
                <c:pt idx="2792">
                  <c:v>-0.62907100000000005</c:v>
                </c:pt>
                <c:pt idx="2793">
                  <c:v>-0.63564799999999999</c:v>
                </c:pt>
                <c:pt idx="2794">
                  <c:v>-0.64228499999999999</c:v>
                </c:pt>
                <c:pt idx="2795">
                  <c:v>-0.648733</c:v>
                </c:pt>
                <c:pt idx="2796">
                  <c:v>-0.65535600000000005</c:v>
                </c:pt>
                <c:pt idx="2797">
                  <c:v>-0.66187700000000005</c:v>
                </c:pt>
                <c:pt idx="2798">
                  <c:v>-0.66833399999999998</c:v>
                </c:pt>
                <c:pt idx="2799">
                  <c:v>-0.67468799999999995</c:v>
                </c:pt>
                <c:pt idx="2800">
                  <c:v>-0.681064</c:v>
                </c:pt>
                <c:pt idx="2801">
                  <c:v>-0.68746200000000002</c:v>
                </c:pt>
                <c:pt idx="2802">
                  <c:v>-0.69379599999999997</c:v>
                </c:pt>
                <c:pt idx="2803">
                  <c:v>-0.70013499999999995</c:v>
                </c:pt>
                <c:pt idx="2804">
                  <c:v>-0.70650000000000002</c:v>
                </c:pt>
                <c:pt idx="2805">
                  <c:v>-0.712677</c:v>
                </c:pt>
                <c:pt idx="2806">
                  <c:v>-0.71890100000000001</c:v>
                </c:pt>
                <c:pt idx="2807">
                  <c:v>-0.72516700000000001</c:v>
                </c:pt>
                <c:pt idx="2808">
                  <c:v>-0.73131599999999997</c:v>
                </c:pt>
                <c:pt idx="2809">
                  <c:v>-0.73732299999999995</c:v>
                </c:pt>
                <c:pt idx="2810">
                  <c:v>-0.74339299999999997</c:v>
                </c:pt>
                <c:pt idx="2811">
                  <c:v>-0.74929900000000005</c:v>
                </c:pt>
                <c:pt idx="2812">
                  <c:v>-0.75524599999999997</c:v>
                </c:pt>
                <c:pt idx="2813">
                  <c:v>-0.76112500000000005</c:v>
                </c:pt>
                <c:pt idx="2814">
                  <c:v>-0.76705500000000004</c:v>
                </c:pt>
                <c:pt idx="2815">
                  <c:v>-0.772926</c:v>
                </c:pt>
                <c:pt idx="2816">
                  <c:v>-0.77877300000000005</c:v>
                </c:pt>
                <c:pt idx="2817">
                  <c:v>-0.78455600000000003</c:v>
                </c:pt>
                <c:pt idx="2818">
                  <c:v>-0.79031899999999999</c:v>
                </c:pt>
                <c:pt idx="2819">
                  <c:v>-0.79603900000000005</c:v>
                </c:pt>
                <c:pt idx="2820">
                  <c:v>-0.801678</c:v>
                </c:pt>
                <c:pt idx="2821">
                  <c:v>-0.80723400000000001</c:v>
                </c:pt>
                <c:pt idx="2822">
                  <c:v>-0.81280799999999997</c:v>
                </c:pt>
                <c:pt idx="2823">
                  <c:v>-0.81838299999999997</c:v>
                </c:pt>
                <c:pt idx="2824">
                  <c:v>-0.82393700000000003</c:v>
                </c:pt>
                <c:pt idx="2825">
                  <c:v>-0.82912799999999998</c:v>
                </c:pt>
                <c:pt idx="2826">
                  <c:v>-0.83440599999999998</c:v>
                </c:pt>
                <c:pt idx="2827">
                  <c:v>-0.83998300000000004</c:v>
                </c:pt>
                <c:pt idx="2828">
                  <c:v>-0.84513499999999997</c:v>
                </c:pt>
                <c:pt idx="2829">
                  <c:v>-0.85059200000000001</c:v>
                </c:pt>
                <c:pt idx="2830">
                  <c:v>-0.85588799999999998</c:v>
                </c:pt>
                <c:pt idx="2831">
                  <c:v>-0.86088500000000001</c:v>
                </c:pt>
                <c:pt idx="2832">
                  <c:v>-0.86617200000000005</c:v>
                </c:pt>
                <c:pt idx="2833">
                  <c:v>-0.87127200000000005</c:v>
                </c:pt>
                <c:pt idx="2834">
                  <c:v>-0.87620200000000004</c:v>
                </c:pt>
                <c:pt idx="2835">
                  <c:v>-0.88125399999999998</c:v>
                </c:pt>
                <c:pt idx="2836">
                  <c:v>-0.88629199999999997</c:v>
                </c:pt>
                <c:pt idx="2837">
                  <c:v>-0.89131199999999999</c:v>
                </c:pt>
                <c:pt idx="2838">
                  <c:v>-0.89632599999999996</c:v>
                </c:pt>
                <c:pt idx="2839">
                  <c:v>-0.90129899999999996</c:v>
                </c:pt>
                <c:pt idx="2840">
                  <c:v>-0.90631700000000004</c:v>
                </c:pt>
                <c:pt idx="2841">
                  <c:v>-0.91117800000000004</c:v>
                </c:pt>
                <c:pt idx="2842">
                  <c:v>-0.91603999999999997</c:v>
                </c:pt>
                <c:pt idx="2843">
                  <c:v>-0.920933</c:v>
                </c:pt>
                <c:pt idx="2844">
                  <c:v>-0.92577500000000001</c:v>
                </c:pt>
                <c:pt idx="2845">
                  <c:v>-0.93047800000000003</c:v>
                </c:pt>
                <c:pt idx="2846">
                  <c:v>-0.93522300000000003</c:v>
                </c:pt>
                <c:pt idx="2847">
                  <c:v>-0.93982600000000005</c:v>
                </c:pt>
                <c:pt idx="2848">
                  <c:v>-0.944438</c:v>
                </c:pt>
                <c:pt idx="2849">
                  <c:v>-0.948963</c:v>
                </c:pt>
                <c:pt idx="2850">
                  <c:v>-0.95353299999999996</c:v>
                </c:pt>
                <c:pt idx="2851">
                  <c:v>-0.95805899999999999</c:v>
                </c:pt>
                <c:pt idx="2852">
                  <c:v>-0.96256200000000003</c:v>
                </c:pt>
                <c:pt idx="2853">
                  <c:v>-0.96703700000000004</c:v>
                </c:pt>
                <c:pt idx="2854">
                  <c:v>-0.97146600000000005</c:v>
                </c:pt>
                <c:pt idx="2855">
                  <c:v>-0.97587599999999997</c:v>
                </c:pt>
                <c:pt idx="2856">
                  <c:v>-0.98025899999999999</c:v>
                </c:pt>
                <c:pt idx="2857">
                  <c:v>-0.98450800000000005</c:v>
                </c:pt>
                <c:pt idx="2858">
                  <c:v>-0.98875000000000002</c:v>
                </c:pt>
                <c:pt idx="2859">
                  <c:v>-0.99293399999999998</c:v>
                </c:pt>
                <c:pt idx="2860">
                  <c:v>-0.99717100000000003</c:v>
                </c:pt>
                <c:pt idx="2861">
                  <c:v>-1.0013570000000001</c:v>
                </c:pt>
                <c:pt idx="2862">
                  <c:v>-0.99753099999999995</c:v>
                </c:pt>
                <c:pt idx="2863">
                  <c:v>-0.99317999999999995</c:v>
                </c:pt>
                <c:pt idx="2864">
                  <c:v>-0.988954</c:v>
                </c:pt>
                <c:pt idx="2865">
                  <c:v>-0.98474399999999995</c:v>
                </c:pt>
                <c:pt idx="2866">
                  <c:v>-0.98044200000000004</c:v>
                </c:pt>
                <c:pt idx="2867">
                  <c:v>-0.97607299999999997</c:v>
                </c:pt>
                <c:pt idx="2868">
                  <c:v>-0.97175199999999995</c:v>
                </c:pt>
                <c:pt idx="2869">
                  <c:v>-0.967441</c:v>
                </c:pt>
                <c:pt idx="2870">
                  <c:v>-0.96306400000000003</c:v>
                </c:pt>
                <c:pt idx="2871">
                  <c:v>-0.95871799999999996</c:v>
                </c:pt>
                <c:pt idx="2872">
                  <c:v>-0.95427200000000001</c:v>
                </c:pt>
                <c:pt idx="2873">
                  <c:v>-0.94976499999999997</c:v>
                </c:pt>
                <c:pt idx="2874">
                  <c:v>-0.94522499999999998</c:v>
                </c:pt>
                <c:pt idx="2875">
                  <c:v>-0.94061499999999998</c:v>
                </c:pt>
                <c:pt idx="2876">
                  <c:v>-0.93596500000000005</c:v>
                </c:pt>
                <c:pt idx="2877">
                  <c:v>-0.93121500000000001</c:v>
                </c:pt>
                <c:pt idx="2878">
                  <c:v>-0.92655200000000004</c:v>
                </c:pt>
                <c:pt idx="2879">
                  <c:v>-0.92178899999999997</c:v>
                </c:pt>
                <c:pt idx="2880">
                  <c:v>-0.91705800000000004</c:v>
                </c:pt>
                <c:pt idx="2881">
                  <c:v>-0.91232400000000002</c:v>
                </c:pt>
                <c:pt idx="2882">
                  <c:v>-0.90752100000000002</c:v>
                </c:pt>
                <c:pt idx="2883">
                  <c:v>-0.90264299999999997</c:v>
                </c:pt>
                <c:pt idx="2884">
                  <c:v>-0.89771599999999996</c:v>
                </c:pt>
                <c:pt idx="2885">
                  <c:v>-0.89276699999999998</c:v>
                </c:pt>
                <c:pt idx="2886">
                  <c:v>-0.88769200000000004</c:v>
                </c:pt>
                <c:pt idx="2887">
                  <c:v>-0.88263100000000005</c:v>
                </c:pt>
                <c:pt idx="2888">
                  <c:v>-0.877525</c:v>
                </c:pt>
                <c:pt idx="2889">
                  <c:v>-0.87233499999999997</c:v>
                </c:pt>
                <c:pt idx="2890">
                  <c:v>-0.86715699999999996</c:v>
                </c:pt>
                <c:pt idx="2891">
                  <c:v>-0.86197800000000002</c:v>
                </c:pt>
                <c:pt idx="2892">
                  <c:v>-0.85672899999999996</c:v>
                </c:pt>
                <c:pt idx="2893">
                  <c:v>-0.85157099999999997</c:v>
                </c:pt>
                <c:pt idx="2894">
                  <c:v>-0.84631999999999996</c:v>
                </c:pt>
                <c:pt idx="2895">
                  <c:v>-0.84104000000000001</c:v>
                </c:pt>
                <c:pt idx="2896">
                  <c:v>-0.835646</c:v>
                </c:pt>
                <c:pt idx="2897">
                  <c:v>-0.83021500000000004</c:v>
                </c:pt>
                <c:pt idx="2898">
                  <c:v>-0.82476700000000003</c:v>
                </c:pt>
                <c:pt idx="2899">
                  <c:v>-0.81928599999999996</c:v>
                </c:pt>
                <c:pt idx="2900">
                  <c:v>-0.81374599999999997</c:v>
                </c:pt>
                <c:pt idx="2901">
                  <c:v>-0.808172</c:v>
                </c:pt>
                <c:pt idx="2902">
                  <c:v>-0.802566</c:v>
                </c:pt>
                <c:pt idx="2903">
                  <c:v>-0.79701500000000003</c:v>
                </c:pt>
                <c:pt idx="2904">
                  <c:v>-0.79151300000000002</c:v>
                </c:pt>
                <c:pt idx="2905">
                  <c:v>-0.78590400000000005</c:v>
                </c:pt>
                <c:pt idx="2906">
                  <c:v>-0.78023100000000001</c:v>
                </c:pt>
                <c:pt idx="2907">
                  <c:v>-0.77478499999999995</c:v>
                </c:pt>
                <c:pt idx="2908">
                  <c:v>-0.768818</c:v>
                </c:pt>
                <c:pt idx="2909">
                  <c:v>-0.76294899999999999</c:v>
                </c:pt>
                <c:pt idx="2910">
                  <c:v>-0.757359</c:v>
                </c:pt>
                <c:pt idx="2911">
                  <c:v>-0.75128200000000001</c:v>
                </c:pt>
                <c:pt idx="2912">
                  <c:v>-0.74529199999999995</c:v>
                </c:pt>
                <c:pt idx="2913">
                  <c:v>-0.73960000000000004</c:v>
                </c:pt>
                <c:pt idx="2914">
                  <c:v>-0.73338800000000004</c:v>
                </c:pt>
                <c:pt idx="2915">
                  <c:v>-0.72728199999999998</c:v>
                </c:pt>
                <c:pt idx="2916">
                  <c:v>-0.72139900000000001</c:v>
                </c:pt>
                <c:pt idx="2917">
                  <c:v>-0.71526800000000001</c:v>
                </c:pt>
                <c:pt idx="2918">
                  <c:v>-0.70913800000000005</c:v>
                </c:pt>
                <c:pt idx="2919">
                  <c:v>-0.70289699999999999</c:v>
                </c:pt>
                <c:pt idx="2920">
                  <c:v>-0.69669899999999996</c:v>
                </c:pt>
                <c:pt idx="2921">
                  <c:v>-0.69047000000000003</c:v>
                </c:pt>
                <c:pt idx="2922">
                  <c:v>-0.68408999999999998</c:v>
                </c:pt>
                <c:pt idx="2923">
                  <c:v>-0.67770300000000006</c:v>
                </c:pt>
                <c:pt idx="2924">
                  <c:v>-0.67125100000000004</c:v>
                </c:pt>
                <c:pt idx="2925">
                  <c:v>-0.66473800000000005</c:v>
                </c:pt>
                <c:pt idx="2926">
                  <c:v>-0.65833600000000003</c:v>
                </c:pt>
                <c:pt idx="2927">
                  <c:v>-0.65183899999999995</c:v>
                </c:pt>
                <c:pt idx="2928">
                  <c:v>-0.64520200000000005</c:v>
                </c:pt>
                <c:pt idx="2929">
                  <c:v>-0.63870400000000005</c:v>
                </c:pt>
                <c:pt idx="2930">
                  <c:v>-0.63219199999999998</c:v>
                </c:pt>
                <c:pt idx="2931">
                  <c:v>-0.62567099999999998</c:v>
                </c:pt>
                <c:pt idx="2932">
                  <c:v>-0.61903600000000003</c:v>
                </c:pt>
                <c:pt idx="2933">
                  <c:v>-0.61236199999999996</c:v>
                </c:pt>
                <c:pt idx="2934">
                  <c:v>-0.60561799999999999</c:v>
                </c:pt>
                <c:pt idx="2935">
                  <c:v>-0.59882000000000002</c:v>
                </c:pt>
                <c:pt idx="2936">
                  <c:v>-0.59196599999999999</c:v>
                </c:pt>
                <c:pt idx="2937">
                  <c:v>-0.58512600000000003</c:v>
                </c:pt>
                <c:pt idx="2938">
                  <c:v>-0.57827200000000001</c:v>
                </c:pt>
                <c:pt idx="2939">
                  <c:v>-0.57138100000000003</c:v>
                </c:pt>
                <c:pt idx="2940">
                  <c:v>-0.56443500000000002</c:v>
                </c:pt>
                <c:pt idx="2941">
                  <c:v>-0.55802200000000002</c:v>
                </c:pt>
                <c:pt idx="2942">
                  <c:v>-0.55088700000000002</c:v>
                </c:pt>
                <c:pt idx="2943">
                  <c:v>-0.543937</c:v>
                </c:pt>
                <c:pt idx="2944">
                  <c:v>-0.53686500000000004</c:v>
                </c:pt>
                <c:pt idx="2945">
                  <c:v>-0.529756</c:v>
                </c:pt>
                <c:pt idx="2946">
                  <c:v>-0.52261999999999997</c:v>
                </c:pt>
                <c:pt idx="2947">
                  <c:v>-0.51553400000000005</c:v>
                </c:pt>
                <c:pt idx="2948">
                  <c:v>-0.50827599999999995</c:v>
                </c:pt>
                <c:pt idx="2949">
                  <c:v>-0.50102100000000005</c:v>
                </c:pt>
                <c:pt idx="2950">
                  <c:v>-0.49377799999999999</c:v>
                </c:pt>
                <c:pt idx="2951">
                  <c:v>-0.48647299999999999</c:v>
                </c:pt>
                <c:pt idx="2952">
                  <c:v>-0.47918899999999998</c:v>
                </c:pt>
                <c:pt idx="2953">
                  <c:v>-0.47198600000000002</c:v>
                </c:pt>
                <c:pt idx="2954">
                  <c:v>-0.464671</c:v>
                </c:pt>
                <c:pt idx="2955">
                  <c:v>-0.45738499999999999</c:v>
                </c:pt>
                <c:pt idx="2956">
                  <c:v>-0.450042</c:v>
                </c:pt>
                <c:pt idx="2957">
                  <c:v>-0.442662</c:v>
                </c:pt>
                <c:pt idx="2958">
                  <c:v>-0.43513499999999999</c:v>
                </c:pt>
                <c:pt idx="2959">
                  <c:v>-0.42752299999999999</c:v>
                </c:pt>
                <c:pt idx="2960">
                  <c:v>-0.41994700000000001</c:v>
                </c:pt>
                <c:pt idx="2961">
                  <c:v>-0.412356</c:v>
                </c:pt>
                <c:pt idx="2962">
                  <c:v>-0.40462999999999999</c:v>
                </c:pt>
                <c:pt idx="2963">
                  <c:v>-0.39704899999999999</c:v>
                </c:pt>
                <c:pt idx="2964">
                  <c:v>-0.38944299999999998</c:v>
                </c:pt>
                <c:pt idx="2965">
                  <c:v>-0.38178299999999998</c:v>
                </c:pt>
                <c:pt idx="2966">
                  <c:v>-0.37413999999999997</c:v>
                </c:pt>
                <c:pt idx="2967">
                  <c:v>-0.36647400000000002</c:v>
                </c:pt>
                <c:pt idx="2968">
                  <c:v>-0.35865999999999998</c:v>
                </c:pt>
                <c:pt idx="2969">
                  <c:v>-0.35094700000000001</c:v>
                </c:pt>
                <c:pt idx="2970">
                  <c:v>-0.34314499999999998</c:v>
                </c:pt>
                <c:pt idx="2971">
                  <c:v>-0.33524500000000002</c:v>
                </c:pt>
                <c:pt idx="2972">
                  <c:v>-0.32736999999999999</c:v>
                </c:pt>
                <c:pt idx="2973">
                  <c:v>-0.31951499999999999</c:v>
                </c:pt>
                <c:pt idx="2974">
                  <c:v>-0.31163800000000003</c:v>
                </c:pt>
                <c:pt idx="2975">
                  <c:v>-0.303842</c:v>
                </c:pt>
                <c:pt idx="2976">
                  <c:v>-0.29597200000000001</c:v>
                </c:pt>
                <c:pt idx="2977">
                  <c:v>-0.28831800000000002</c:v>
                </c:pt>
                <c:pt idx="2978">
                  <c:v>-0.28042899999999998</c:v>
                </c:pt>
                <c:pt idx="2979">
                  <c:v>-0.272534</c:v>
                </c:pt>
                <c:pt idx="2980">
                  <c:v>-0.26462599999999997</c:v>
                </c:pt>
                <c:pt idx="2981">
                  <c:v>-0.25668999999999997</c:v>
                </c:pt>
                <c:pt idx="2982">
                  <c:v>-0.248644</c:v>
                </c:pt>
                <c:pt idx="2983">
                  <c:v>-0.240984</c:v>
                </c:pt>
                <c:pt idx="2984">
                  <c:v>-0.23269300000000001</c:v>
                </c:pt>
                <c:pt idx="2985">
                  <c:v>-0.22461800000000001</c:v>
                </c:pt>
                <c:pt idx="2986">
                  <c:v>-0.216918</c:v>
                </c:pt>
                <c:pt idx="2987">
                  <c:v>-0.20859900000000001</c:v>
                </c:pt>
                <c:pt idx="2988">
                  <c:v>-0.200491</c:v>
                </c:pt>
                <c:pt idx="2989">
                  <c:v>-0.19277</c:v>
                </c:pt>
                <c:pt idx="2990">
                  <c:v>-0.184637</c:v>
                </c:pt>
                <c:pt idx="2991">
                  <c:v>-0.176564</c:v>
                </c:pt>
                <c:pt idx="2992">
                  <c:v>-0.16839999999999999</c:v>
                </c:pt>
                <c:pt idx="2993">
                  <c:v>-0.16033500000000001</c:v>
                </c:pt>
                <c:pt idx="2994">
                  <c:v>-0.152147</c:v>
                </c:pt>
                <c:pt idx="2995">
                  <c:v>-0.14385000000000001</c:v>
                </c:pt>
                <c:pt idx="2996">
                  <c:v>-0.135605</c:v>
                </c:pt>
                <c:pt idx="2997">
                  <c:v>-0.127362</c:v>
                </c:pt>
                <c:pt idx="2998">
                  <c:v>-0.11901</c:v>
                </c:pt>
                <c:pt idx="2999">
                  <c:v>-0.11085</c:v>
                </c:pt>
                <c:pt idx="3000">
                  <c:v>-0.10256999999999999</c:v>
                </c:pt>
                <c:pt idx="3001">
                  <c:v>-9.4218999999999997E-2</c:v>
                </c:pt>
                <c:pt idx="3002">
                  <c:v>-8.5981000000000002E-2</c:v>
                </c:pt>
                <c:pt idx="3003">
                  <c:v>-7.7830999999999997E-2</c:v>
                </c:pt>
                <c:pt idx="3004">
                  <c:v>-6.9649000000000003E-2</c:v>
                </c:pt>
                <c:pt idx="3005">
                  <c:v>-6.1426000000000001E-2</c:v>
                </c:pt>
                <c:pt idx="3006">
                  <c:v>-5.3159999999999999E-2</c:v>
                </c:pt>
                <c:pt idx="3007">
                  <c:v>-4.4914999999999997E-2</c:v>
                </c:pt>
                <c:pt idx="3008">
                  <c:v>-3.6547000000000003E-2</c:v>
                </c:pt>
                <c:pt idx="3009">
                  <c:v>-2.8246E-2</c:v>
                </c:pt>
                <c:pt idx="3010">
                  <c:v>-1.9937E-2</c:v>
                </c:pt>
                <c:pt idx="3011">
                  <c:v>-1.1712999999999999E-2</c:v>
                </c:pt>
                <c:pt idx="3012">
                  <c:v>-3.3570000000000002E-3</c:v>
                </c:pt>
                <c:pt idx="3013">
                  <c:v>4.9680000000000002E-3</c:v>
                </c:pt>
                <c:pt idx="3014">
                  <c:v>1.3166000000000001E-2</c:v>
                </c:pt>
                <c:pt idx="3015">
                  <c:v>2.1364999999999999E-2</c:v>
                </c:pt>
                <c:pt idx="3016">
                  <c:v>2.9568000000000001E-2</c:v>
                </c:pt>
                <c:pt idx="3017">
                  <c:v>3.7755999999999998E-2</c:v>
                </c:pt>
                <c:pt idx="3018">
                  <c:v>4.6094000000000003E-2</c:v>
                </c:pt>
                <c:pt idx="3019">
                  <c:v>5.4390000000000001E-2</c:v>
                </c:pt>
                <c:pt idx="3020">
                  <c:v>6.2671000000000004E-2</c:v>
                </c:pt>
                <c:pt idx="3021">
                  <c:v>7.0985999999999994E-2</c:v>
                </c:pt>
                <c:pt idx="3022">
                  <c:v>7.9283000000000006E-2</c:v>
                </c:pt>
                <c:pt idx="3023">
                  <c:v>8.7468000000000004E-2</c:v>
                </c:pt>
                <c:pt idx="3024">
                  <c:v>9.5780000000000004E-2</c:v>
                </c:pt>
                <c:pt idx="3025">
                  <c:v>0.104016</c:v>
                </c:pt>
                <c:pt idx="3026">
                  <c:v>0.112164</c:v>
                </c:pt>
                <c:pt idx="3027">
                  <c:v>0.120273</c:v>
                </c:pt>
                <c:pt idx="3028">
                  <c:v>0.128494</c:v>
                </c:pt>
                <c:pt idx="3029">
                  <c:v>0.13660700000000001</c:v>
                </c:pt>
                <c:pt idx="3030">
                  <c:v>0.14474699999999999</c:v>
                </c:pt>
                <c:pt idx="3031">
                  <c:v>0.15295400000000001</c:v>
                </c:pt>
                <c:pt idx="3032">
                  <c:v>0.161305</c:v>
                </c:pt>
                <c:pt idx="3033">
                  <c:v>0.169514</c:v>
                </c:pt>
                <c:pt idx="3034">
                  <c:v>0.177732</c:v>
                </c:pt>
                <c:pt idx="3035">
                  <c:v>0.18595500000000001</c:v>
                </c:pt>
                <c:pt idx="3036">
                  <c:v>0.19411800000000001</c:v>
                </c:pt>
                <c:pt idx="3037">
                  <c:v>0.20218</c:v>
                </c:pt>
                <c:pt idx="3038">
                  <c:v>0.21024200000000001</c:v>
                </c:pt>
                <c:pt idx="3039">
                  <c:v>0.21823600000000001</c:v>
                </c:pt>
                <c:pt idx="3040">
                  <c:v>0.2263</c:v>
                </c:pt>
                <c:pt idx="3041">
                  <c:v>0.23432600000000001</c:v>
                </c:pt>
                <c:pt idx="3042">
                  <c:v>0.24241599999999999</c:v>
                </c:pt>
                <c:pt idx="3043">
                  <c:v>0.25048999999999999</c:v>
                </c:pt>
                <c:pt idx="3044">
                  <c:v>0.25856000000000001</c:v>
                </c:pt>
                <c:pt idx="3045">
                  <c:v>0.26662400000000003</c:v>
                </c:pt>
                <c:pt idx="3046">
                  <c:v>0.274646</c:v>
                </c:pt>
                <c:pt idx="3047">
                  <c:v>0.28276000000000001</c:v>
                </c:pt>
                <c:pt idx="3048">
                  <c:v>0.29072700000000001</c:v>
                </c:pt>
                <c:pt idx="3049">
                  <c:v>0.298568</c:v>
                </c:pt>
                <c:pt idx="3050">
                  <c:v>0.306419</c:v>
                </c:pt>
                <c:pt idx="3051">
                  <c:v>0.31419000000000002</c:v>
                </c:pt>
                <c:pt idx="3052">
                  <c:v>0.32201400000000002</c:v>
                </c:pt>
                <c:pt idx="3053">
                  <c:v>0.32966899999999999</c:v>
                </c:pt>
                <c:pt idx="3054">
                  <c:v>0.33754800000000001</c:v>
                </c:pt>
                <c:pt idx="3055">
                  <c:v>0.34542699999999998</c:v>
                </c:pt>
                <c:pt idx="3056">
                  <c:v>0.35320200000000002</c:v>
                </c:pt>
                <c:pt idx="3057">
                  <c:v>0.36102499999999998</c:v>
                </c:pt>
                <c:pt idx="3058">
                  <c:v>0.36879000000000001</c:v>
                </c:pt>
                <c:pt idx="3059">
                  <c:v>0.37642500000000001</c:v>
                </c:pt>
                <c:pt idx="3060">
                  <c:v>0.38425799999999999</c:v>
                </c:pt>
                <c:pt idx="3061">
                  <c:v>0.39196799999999998</c:v>
                </c:pt>
                <c:pt idx="3062">
                  <c:v>0.39925899999999998</c:v>
                </c:pt>
                <c:pt idx="3063">
                  <c:v>0.40694399999999997</c:v>
                </c:pt>
                <c:pt idx="3064">
                  <c:v>0.41450399999999998</c:v>
                </c:pt>
                <c:pt idx="3065">
                  <c:v>0.42166500000000001</c:v>
                </c:pt>
                <c:pt idx="3066">
                  <c:v>0.42932300000000001</c:v>
                </c:pt>
                <c:pt idx="3067">
                  <c:v>0.436807</c:v>
                </c:pt>
                <c:pt idx="3068">
                  <c:v>0.44408700000000001</c:v>
                </c:pt>
                <c:pt idx="3069">
                  <c:v>0.451596</c:v>
                </c:pt>
                <c:pt idx="3070">
                  <c:v>0.45906000000000002</c:v>
                </c:pt>
                <c:pt idx="3071">
                  <c:v>0.46655200000000002</c:v>
                </c:pt>
                <c:pt idx="3072">
                  <c:v>0.47390300000000002</c:v>
                </c:pt>
                <c:pt idx="3073">
                  <c:v>0.48130299999999998</c:v>
                </c:pt>
                <c:pt idx="3074">
                  <c:v>0.48873</c:v>
                </c:pt>
                <c:pt idx="3075">
                  <c:v>0.49592799999999998</c:v>
                </c:pt>
                <c:pt idx="3076">
                  <c:v>0.50316799999999995</c:v>
                </c:pt>
                <c:pt idx="3077">
                  <c:v>0.51042200000000004</c:v>
                </c:pt>
                <c:pt idx="3078">
                  <c:v>0.51757399999999998</c:v>
                </c:pt>
                <c:pt idx="3079">
                  <c:v>0.52469699999999997</c:v>
                </c:pt>
                <c:pt idx="3080">
                  <c:v>0.53188000000000002</c:v>
                </c:pt>
                <c:pt idx="3081">
                  <c:v>0.53903800000000002</c:v>
                </c:pt>
                <c:pt idx="3082">
                  <c:v>0.54614300000000005</c:v>
                </c:pt>
                <c:pt idx="3083">
                  <c:v>0.553172</c:v>
                </c:pt>
                <c:pt idx="3084">
                  <c:v>0.56024399999999996</c:v>
                </c:pt>
                <c:pt idx="3085">
                  <c:v>0.56731399999999998</c:v>
                </c:pt>
                <c:pt idx="3086">
                  <c:v>0.57426200000000005</c:v>
                </c:pt>
                <c:pt idx="3087">
                  <c:v>0.58110899999999999</c:v>
                </c:pt>
                <c:pt idx="3088">
                  <c:v>0.58799699999999999</c:v>
                </c:pt>
                <c:pt idx="3089">
                  <c:v>0.59475299999999998</c:v>
                </c:pt>
                <c:pt idx="3090">
                  <c:v>0.601522</c:v>
                </c:pt>
                <c:pt idx="3091">
                  <c:v>0.60832399999999998</c:v>
                </c:pt>
                <c:pt idx="3092">
                  <c:v>0.61511400000000005</c:v>
                </c:pt>
                <c:pt idx="3093">
                  <c:v>0.62147600000000003</c:v>
                </c:pt>
                <c:pt idx="3094">
                  <c:v>0.62833899999999998</c:v>
                </c:pt>
                <c:pt idx="3095">
                  <c:v>0.63502099999999995</c:v>
                </c:pt>
                <c:pt idx="3096">
                  <c:v>0.64164600000000005</c:v>
                </c:pt>
                <c:pt idx="3097">
                  <c:v>0.64824700000000002</c:v>
                </c:pt>
                <c:pt idx="3098">
                  <c:v>0.65485300000000002</c:v>
                </c:pt>
                <c:pt idx="3099">
                  <c:v>0.66124400000000005</c:v>
                </c:pt>
                <c:pt idx="3100">
                  <c:v>0.667655</c:v>
                </c:pt>
                <c:pt idx="3101">
                  <c:v>0.67403100000000005</c:v>
                </c:pt>
                <c:pt idx="3102">
                  <c:v>0.68035699999999999</c:v>
                </c:pt>
                <c:pt idx="3103">
                  <c:v>0.68662500000000004</c:v>
                </c:pt>
                <c:pt idx="3104">
                  <c:v>0.69300099999999998</c:v>
                </c:pt>
                <c:pt idx="3105">
                  <c:v>0.69924600000000003</c:v>
                </c:pt>
                <c:pt idx="3106">
                  <c:v>0.70552099999999995</c:v>
                </c:pt>
                <c:pt idx="3107">
                  <c:v>0.71175900000000003</c:v>
                </c:pt>
                <c:pt idx="3108">
                  <c:v>0.71805399999999997</c:v>
                </c:pt>
                <c:pt idx="3109">
                  <c:v>0.72414400000000001</c:v>
                </c:pt>
                <c:pt idx="3110">
                  <c:v>0.73028599999999999</c:v>
                </c:pt>
                <c:pt idx="3111">
                  <c:v>0.73639600000000005</c:v>
                </c:pt>
                <c:pt idx="3112">
                  <c:v>0.74244900000000003</c:v>
                </c:pt>
                <c:pt idx="3113">
                  <c:v>0.74830700000000006</c:v>
                </c:pt>
                <c:pt idx="3114">
                  <c:v>0.75430900000000001</c:v>
                </c:pt>
                <c:pt idx="3115">
                  <c:v>0.76014000000000004</c:v>
                </c:pt>
                <c:pt idx="3116">
                  <c:v>0.76597800000000005</c:v>
                </c:pt>
                <c:pt idx="3117">
                  <c:v>0.77175000000000005</c:v>
                </c:pt>
                <c:pt idx="3118">
                  <c:v>0.77756000000000003</c:v>
                </c:pt>
                <c:pt idx="3119">
                  <c:v>0.78335399999999999</c:v>
                </c:pt>
                <c:pt idx="3120">
                  <c:v>0.78912499999999997</c:v>
                </c:pt>
                <c:pt idx="3121">
                  <c:v>0.79481400000000002</c:v>
                </c:pt>
                <c:pt idx="3122">
                  <c:v>0.800508</c:v>
                </c:pt>
                <c:pt idx="3123">
                  <c:v>0.80618299999999998</c:v>
                </c:pt>
                <c:pt idx="3124">
                  <c:v>0.81181400000000004</c:v>
                </c:pt>
                <c:pt idx="3125">
                  <c:v>0.81737899999999997</c:v>
                </c:pt>
                <c:pt idx="3126">
                  <c:v>0.82272999999999996</c:v>
                </c:pt>
                <c:pt idx="3127">
                  <c:v>0.82816599999999996</c:v>
                </c:pt>
                <c:pt idx="3128">
                  <c:v>0.83358600000000005</c:v>
                </c:pt>
                <c:pt idx="3129">
                  <c:v>0.83887</c:v>
                </c:pt>
                <c:pt idx="3130">
                  <c:v>0.844221</c:v>
                </c:pt>
                <c:pt idx="3131">
                  <c:v>0.84955899999999995</c:v>
                </c:pt>
                <c:pt idx="3132">
                  <c:v>0.85462300000000002</c:v>
                </c:pt>
                <c:pt idx="3133">
                  <c:v>0.86002199999999995</c:v>
                </c:pt>
                <c:pt idx="3134">
                  <c:v>0.86518499999999998</c:v>
                </c:pt>
                <c:pt idx="3135">
                  <c:v>0.87011899999999998</c:v>
                </c:pt>
                <c:pt idx="3136">
                  <c:v>0.87529199999999996</c:v>
                </c:pt>
                <c:pt idx="3137">
                  <c:v>0.88028099999999998</c:v>
                </c:pt>
                <c:pt idx="3138">
                  <c:v>0.88528700000000005</c:v>
                </c:pt>
                <c:pt idx="3139">
                  <c:v>0.89022400000000002</c:v>
                </c:pt>
                <c:pt idx="3140">
                  <c:v>0.89516600000000002</c:v>
                </c:pt>
                <c:pt idx="3141">
                  <c:v>0.89958199999999999</c:v>
                </c:pt>
                <c:pt idx="3142">
                  <c:v>0.90477799999999997</c:v>
                </c:pt>
                <c:pt idx="3143">
                  <c:v>0.91156499999999996</c:v>
                </c:pt>
                <c:pt idx="3144">
                  <c:v>0.91583899999999996</c:v>
                </c:pt>
                <c:pt idx="3145">
                  <c:v>0.92011399999999999</c:v>
                </c:pt>
                <c:pt idx="3146">
                  <c:v>0.92432000000000003</c:v>
                </c:pt>
                <c:pt idx="3147">
                  <c:v>0.92849400000000004</c:v>
                </c:pt>
                <c:pt idx="3148">
                  <c:v>0.93280799999999997</c:v>
                </c:pt>
                <c:pt idx="3149">
                  <c:v>0.93684999999999996</c:v>
                </c:pt>
                <c:pt idx="3150">
                  <c:v>0.94079800000000002</c:v>
                </c:pt>
                <c:pt idx="3151">
                  <c:v>0.94487399999999999</c:v>
                </c:pt>
                <c:pt idx="3152">
                  <c:v>0.948824</c:v>
                </c:pt>
                <c:pt idx="3153">
                  <c:v>0.95291099999999995</c:v>
                </c:pt>
                <c:pt idx="3154">
                  <c:v>0.95704100000000003</c:v>
                </c:pt>
                <c:pt idx="3155">
                  <c:v>0.96115200000000001</c:v>
                </c:pt>
                <c:pt idx="3156">
                  <c:v>0.96526599999999996</c:v>
                </c:pt>
                <c:pt idx="3157">
                  <c:v>0.96930499999999997</c:v>
                </c:pt>
                <c:pt idx="3158">
                  <c:v>0.97329299999999996</c:v>
                </c:pt>
                <c:pt idx="3159">
                  <c:v>0.97727699999999995</c:v>
                </c:pt>
                <c:pt idx="3160">
                  <c:v>0.98128499999999996</c:v>
                </c:pt>
                <c:pt idx="3161">
                  <c:v>0.985155</c:v>
                </c:pt>
                <c:pt idx="3162">
                  <c:v>0.98896200000000001</c:v>
                </c:pt>
                <c:pt idx="3163">
                  <c:v>0.99271100000000001</c:v>
                </c:pt>
                <c:pt idx="3164">
                  <c:v>0.99646800000000002</c:v>
                </c:pt>
                <c:pt idx="3165">
                  <c:v>1.000175</c:v>
                </c:pt>
                <c:pt idx="3166">
                  <c:v>0.99648400000000004</c:v>
                </c:pt>
                <c:pt idx="3167">
                  <c:v>0.99279200000000001</c:v>
                </c:pt>
                <c:pt idx="3168">
                  <c:v>0.98899000000000004</c:v>
                </c:pt>
                <c:pt idx="3169">
                  <c:v>0.98507299999999998</c:v>
                </c:pt>
                <c:pt idx="3170">
                  <c:v>0.98121400000000003</c:v>
                </c:pt>
                <c:pt idx="3171">
                  <c:v>0.97733300000000001</c:v>
                </c:pt>
                <c:pt idx="3172">
                  <c:v>0.97345700000000002</c:v>
                </c:pt>
                <c:pt idx="3173">
                  <c:v>0.96959499999999998</c:v>
                </c:pt>
                <c:pt idx="3174">
                  <c:v>0.96568500000000002</c:v>
                </c:pt>
                <c:pt idx="3175">
                  <c:v>0.96113099999999996</c:v>
                </c:pt>
                <c:pt idx="3176">
                  <c:v>0.95646900000000001</c:v>
                </c:pt>
                <c:pt idx="3177">
                  <c:v>0.95191999999999999</c:v>
                </c:pt>
                <c:pt idx="3178">
                  <c:v>0.94731500000000002</c:v>
                </c:pt>
                <c:pt idx="3179">
                  <c:v>0.94258699999999995</c:v>
                </c:pt>
                <c:pt idx="3180">
                  <c:v>0.93769400000000003</c:v>
                </c:pt>
                <c:pt idx="3181">
                  <c:v>0.93288700000000002</c:v>
                </c:pt>
                <c:pt idx="3182">
                  <c:v>0.92813500000000004</c:v>
                </c:pt>
                <c:pt idx="3183">
                  <c:v>0.92340199999999995</c:v>
                </c:pt>
                <c:pt idx="3184">
                  <c:v>0.91845900000000003</c:v>
                </c:pt>
                <c:pt idx="3185">
                  <c:v>0.91348499999999999</c:v>
                </c:pt>
                <c:pt idx="3186">
                  <c:v>0.90847199999999995</c:v>
                </c:pt>
                <c:pt idx="3187">
                  <c:v>0.90345699999999995</c:v>
                </c:pt>
                <c:pt idx="3188">
                  <c:v>0.898447</c:v>
                </c:pt>
                <c:pt idx="3189">
                  <c:v>0.89348099999999997</c:v>
                </c:pt>
                <c:pt idx="3190">
                  <c:v>0.88830900000000002</c:v>
                </c:pt>
                <c:pt idx="3191">
                  <c:v>0.88317699999999999</c:v>
                </c:pt>
                <c:pt idx="3192">
                  <c:v>0.87793399999999999</c:v>
                </c:pt>
                <c:pt idx="3193">
                  <c:v>0.87260499999999996</c:v>
                </c:pt>
                <c:pt idx="3194">
                  <c:v>0.867371</c:v>
                </c:pt>
                <c:pt idx="3195">
                  <c:v>0.86242399999999997</c:v>
                </c:pt>
                <c:pt idx="3196">
                  <c:v>0.85717399999999999</c:v>
                </c:pt>
                <c:pt idx="3197">
                  <c:v>0.85181600000000002</c:v>
                </c:pt>
                <c:pt idx="3198">
                  <c:v>0.84657000000000004</c:v>
                </c:pt>
                <c:pt idx="3199">
                  <c:v>0.84112699999999996</c:v>
                </c:pt>
                <c:pt idx="3200">
                  <c:v>0.83545499999999995</c:v>
                </c:pt>
                <c:pt idx="3201">
                  <c:v>0.83014900000000003</c:v>
                </c:pt>
                <c:pt idx="3202">
                  <c:v>0.82458900000000002</c:v>
                </c:pt>
                <c:pt idx="3203">
                  <c:v>0.81911800000000001</c:v>
                </c:pt>
                <c:pt idx="3204">
                  <c:v>0.81374899999999994</c:v>
                </c:pt>
                <c:pt idx="3205">
                  <c:v>0.80810400000000004</c:v>
                </c:pt>
                <c:pt idx="3206">
                  <c:v>0.80230599999999996</c:v>
                </c:pt>
                <c:pt idx="3207">
                  <c:v>0.79671899999999996</c:v>
                </c:pt>
                <c:pt idx="3208">
                  <c:v>0.79087300000000005</c:v>
                </c:pt>
                <c:pt idx="3209">
                  <c:v>0.78506100000000001</c:v>
                </c:pt>
                <c:pt idx="3210">
                  <c:v>0.77943499999999999</c:v>
                </c:pt>
                <c:pt idx="3211">
                  <c:v>0.77365600000000001</c:v>
                </c:pt>
                <c:pt idx="3212">
                  <c:v>0.76767700000000005</c:v>
                </c:pt>
                <c:pt idx="3213">
                  <c:v>0.761934</c:v>
                </c:pt>
                <c:pt idx="3214">
                  <c:v>0.75582800000000006</c:v>
                </c:pt>
                <c:pt idx="3215">
                  <c:v>0.74979099999999999</c:v>
                </c:pt>
                <c:pt idx="3216">
                  <c:v>0.743865</c:v>
                </c:pt>
                <c:pt idx="3217">
                  <c:v>0.73772400000000005</c:v>
                </c:pt>
                <c:pt idx="3218">
                  <c:v>0.73165100000000005</c:v>
                </c:pt>
                <c:pt idx="3219">
                  <c:v>0.72568200000000005</c:v>
                </c:pt>
                <c:pt idx="3220">
                  <c:v>0.71944300000000005</c:v>
                </c:pt>
                <c:pt idx="3221">
                  <c:v>0.71312200000000003</c:v>
                </c:pt>
                <c:pt idx="3222">
                  <c:v>0.706928</c:v>
                </c:pt>
                <c:pt idx="3223">
                  <c:v>0.70051699999999995</c:v>
                </c:pt>
                <c:pt idx="3224">
                  <c:v>0.69395499999999999</c:v>
                </c:pt>
                <c:pt idx="3225">
                  <c:v>0.68797200000000003</c:v>
                </c:pt>
                <c:pt idx="3226">
                  <c:v>0.68151600000000001</c:v>
                </c:pt>
                <c:pt idx="3227">
                  <c:v>0.67500899999999997</c:v>
                </c:pt>
                <c:pt idx="3228">
                  <c:v>0.66878800000000005</c:v>
                </c:pt>
                <c:pt idx="3229">
                  <c:v>0.66212499999999996</c:v>
                </c:pt>
                <c:pt idx="3230">
                  <c:v>0.65543300000000004</c:v>
                </c:pt>
                <c:pt idx="3231">
                  <c:v>0.64906799999999998</c:v>
                </c:pt>
                <c:pt idx="3232">
                  <c:v>0.64224300000000001</c:v>
                </c:pt>
                <c:pt idx="3233">
                  <c:v>0.63568400000000003</c:v>
                </c:pt>
                <c:pt idx="3234">
                  <c:v>0.629251</c:v>
                </c:pt>
                <c:pt idx="3235">
                  <c:v>0.622583</c:v>
                </c:pt>
                <c:pt idx="3236">
                  <c:v>0.61567899999999998</c:v>
                </c:pt>
                <c:pt idx="3237">
                  <c:v>0.60898699999999995</c:v>
                </c:pt>
                <c:pt idx="3238">
                  <c:v>0.602051</c:v>
                </c:pt>
                <c:pt idx="3239">
                  <c:v>0.59513199999999999</c:v>
                </c:pt>
                <c:pt idx="3240">
                  <c:v>0.58825400000000005</c:v>
                </c:pt>
                <c:pt idx="3241">
                  <c:v>0.58141600000000004</c:v>
                </c:pt>
                <c:pt idx="3242">
                  <c:v>0.57438900000000004</c:v>
                </c:pt>
                <c:pt idx="3243">
                  <c:v>0.56751499999999999</c:v>
                </c:pt>
                <c:pt idx="3244">
                  <c:v>0.560172</c:v>
                </c:pt>
                <c:pt idx="3245">
                  <c:v>0.55301500000000003</c:v>
                </c:pt>
                <c:pt idx="3246">
                  <c:v>0.54621299999999995</c:v>
                </c:pt>
                <c:pt idx="3247">
                  <c:v>0.53891100000000003</c:v>
                </c:pt>
                <c:pt idx="3248">
                  <c:v>0.53168099999999996</c:v>
                </c:pt>
                <c:pt idx="3249">
                  <c:v>0.52485599999999999</c:v>
                </c:pt>
                <c:pt idx="3250">
                  <c:v>0.51748799999999995</c:v>
                </c:pt>
                <c:pt idx="3251">
                  <c:v>0.51019599999999998</c:v>
                </c:pt>
                <c:pt idx="3252">
                  <c:v>0.50311300000000003</c:v>
                </c:pt>
                <c:pt idx="3253">
                  <c:v>0.49569200000000002</c:v>
                </c:pt>
                <c:pt idx="3254">
                  <c:v>0.48819699999999999</c:v>
                </c:pt>
                <c:pt idx="3255">
                  <c:v>0.480929</c:v>
                </c:pt>
                <c:pt idx="3256">
                  <c:v>0.47346700000000003</c:v>
                </c:pt>
                <c:pt idx="3257">
                  <c:v>0.46607999999999999</c:v>
                </c:pt>
                <c:pt idx="3258">
                  <c:v>0.45873700000000001</c:v>
                </c:pt>
                <c:pt idx="3259">
                  <c:v>0.451017</c:v>
                </c:pt>
                <c:pt idx="3260">
                  <c:v>0.44328499999999998</c:v>
                </c:pt>
                <c:pt idx="3261">
                  <c:v>0.43601499999999999</c:v>
                </c:pt>
                <c:pt idx="3262">
                  <c:v>0.42824200000000001</c:v>
                </c:pt>
                <c:pt idx="3263">
                  <c:v>0.42063899999999999</c:v>
                </c:pt>
                <c:pt idx="3264">
                  <c:v>0.413331</c:v>
                </c:pt>
                <c:pt idx="3265">
                  <c:v>0.405528</c:v>
                </c:pt>
                <c:pt idx="3266">
                  <c:v>0.39766699999999999</c:v>
                </c:pt>
                <c:pt idx="3267">
                  <c:v>0.39013300000000001</c:v>
                </c:pt>
                <c:pt idx="3268">
                  <c:v>0.38220900000000002</c:v>
                </c:pt>
                <c:pt idx="3269">
                  <c:v>0.37431199999999998</c:v>
                </c:pt>
                <c:pt idx="3270">
                  <c:v>0.36682599999999999</c:v>
                </c:pt>
                <c:pt idx="3271">
                  <c:v>0.35909000000000002</c:v>
                </c:pt>
                <c:pt idx="3272">
                  <c:v>0.35110200000000003</c:v>
                </c:pt>
                <c:pt idx="3273">
                  <c:v>0.34345999999999999</c:v>
                </c:pt>
                <c:pt idx="3274">
                  <c:v>0.33534799999999998</c:v>
                </c:pt>
                <c:pt idx="3275">
                  <c:v>0.32733699999999999</c:v>
                </c:pt>
                <c:pt idx="3276">
                  <c:v>0.319606</c:v>
                </c:pt>
                <c:pt idx="3277">
                  <c:v>0.31149100000000002</c:v>
                </c:pt>
                <c:pt idx="3278">
                  <c:v>0.303479</c:v>
                </c:pt>
                <c:pt idx="3279">
                  <c:v>0.29586099999999999</c:v>
                </c:pt>
                <c:pt idx="3280">
                  <c:v>0.28797899999999998</c:v>
                </c:pt>
                <c:pt idx="3281">
                  <c:v>0.28045599999999998</c:v>
                </c:pt>
                <c:pt idx="3282">
                  <c:v>0.27290999999999999</c:v>
                </c:pt>
                <c:pt idx="3283">
                  <c:v>0.265125</c:v>
                </c:pt>
                <c:pt idx="3284">
                  <c:v>0.25697599999999998</c:v>
                </c:pt>
                <c:pt idx="3285">
                  <c:v>0.24936900000000001</c:v>
                </c:pt>
                <c:pt idx="3286">
                  <c:v>0.24141199999999999</c:v>
                </c:pt>
                <c:pt idx="3287">
                  <c:v>0.23291500000000001</c:v>
                </c:pt>
                <c:pt idx="3288">
                  <c:v>0.22448499999999999</c:v>
                </c:pt>
                <c:pt idx="3289">
                  <c:v>0.21587899999999999</c:v>
                </c:pt>
                <c:pt idx="3290">
                  <c:v>0.20766699999999999</c:v>
                </c:pt>
                <c:pt idx="3291">
                  <c:v>0.199571</c:v>
                </c:pt>
                <c:pt idx="3292">
                  <c:v>0.191164</c:v>
                </c:pt>
                <c:pt idx="3293">
                  <c:v>0.18281800000000001</c:v>
                </c:pt>
                <c:pt idx="3294">
                  <c:v>0.174348</c:v>
                </c:pt>
                <c:pt idx="3295">
                  <c:v>0.16589499999999999</c:v>
                </c:pt>
                <c:pt idx="3296">
                  <c:v>0.15747900000000001</c:v>
                </c:pt>
                <c:pt idx="3297">
                  <c:v>0.149034</c:v>
                </c:pt>
                <c:pt idx="3298">
                  <c:v>0.140595</c:v>
                </c:pt>
                <c:pt idx="3299">
                  <c:v>0.132215</c:v>
                </c:pt>
                <c:pt idx="3300">
                  <c:v>0.124031</c:v>
                </c:pt>
                <c:pt idx="3301">
                  <c:v>0.115546</c:v>
                </c:pt>
                <c:pt idx="3302">
                  <c:v>0.107026</c:v>
                </c:pt>
                <c:pt idx="3303">
                  <c:v>9.9016000000000007E-2</c:v>
                </c:pt>
                <c:pt idx="3304">
                  <c:v>9.0606999999999993E-2</c:v>
                </c:pt>
                <c:pt idx="3305">
                  <c:v>8.2214999999999996E-2</c:v>
                </c:pt>
                <c:pt idx="3306">
                  <c:v>7.4144000000000002E-2</c:v>
                </c:pt>
                <c:pt idx="3307">
                  <c:v>6.5684000000000006E-2</c:v>
                </c:pt>
                <c:pt idx="3308">
                  <c:v>5.7119999999999997E-2</c:v>
                </c:pt>
                <c:pt idx="3309">
                  <c:v>4.8926999999999998E-2</c:v>
                </c:pt>
                <c:pt idx="3310">
                  <c:v>4.036E-2</c:v>
                </c:pt>
                <c:pt idx="3311">
                  <c:v>3.1896000000000001E-2</c:v>
                </c:pt>
                <c:pt idx="3312">
                  <c:v>2.3813999999999998E-2</c:v>
                </c:pt>
                <c:pt idx="3313">
                  <c:v>1.5389999999999999E-2</c:v>
                </c:pt>
                <c:pt idx="3314">
                  <c:v>7.0460000000000002E-3</c:v>
                </c:pt>
                <c:pt idx="3315">
                  <c:v>-1.1659999999999999E-3</c:v>
                </c:pt>
                <c:pt idx="3316">
                  <c:v>-9.7040000000000008E-3</c:v>
                </c:pt>
                <c:pt idx="3317">
                  <c:v>-1.8178E-2</c:v>
                </c:pt>
                <c:pt idx="3318">
                  <c:v>-2.6445E-2</c:v>
                </c:pt>
                <c:pt idx="3319">
                  <c:v>-3.4962E-2</c:v>
                </c:pt>
                <c:pt idx="3320">
                  <c:v>-4.3575999999999997E-2</c:v>
                </c:pt>
                <c:pt idx="3321">
                  <c:v>-5.1554000000000003E-2</c:v>
                </c:pt>
                <c:pt idx="3322">
                  <c:v>-6.0044E-2</c:v>
                </c:pt>
                <c:pt idx="3323">
                  <c:v>-6.8377999999999994E-2</c:v>
                </c:pt>
                <c:pt idx="3324">
                  <c:v>-7.6521000000000006E-2</c:v>
                </c:pt>
                <c:pt idx="3325">
                  <c:v>-8.5070999999999994E-2</c:v>
                </c:pt>
                <c:pt idx="3326">
                  <c:v>-9.3647999999999995E-2</c:v>
                </c:pt>
                <c:pt idx="3327">
                  <c:v>-0.10166600000000001</c:v>
                </c:pt>
                <c:pt idx="3328">
                  <c:v>-0.110279</c:v>
                </c:pt>
                <c:pt idx="3329">
                  <c:v>-0.118934</c:v>
                </c:pt>
                <c:pt idx="3330">
                  <c:v>-0.126689</c:v>
                </c:pt>
                <c:pt idx="3331">
                  <c:v>-0.13508300000000001</c:v>
                </c:pt>
                <c:pt idx="3332">
                  <c:v>-0.14346300000000001</c:v>
                </c:pt>
                <c:pt idx="3333">
                  <c:v>-0.15139</c:v>
                </c:pt>
                <c:pt idx="3334">
                  <c:v>-0.15987999999999999</c:v>
                </c:pt>
                <c:pt idx="3335">
                  <c:v>-0.168297</c:v>
                </c:pt>
                <c:pt idx="3336">
                  <c:v>-0.176374</c:v>
                </c:pt>
                <c:pt idx="3337">
                  <c:v>-0.18477299999999999</c:v>
                </c:pt>
                <c:pt idx="3338">
                  <c:v>-0.19319600000000001</c:v>
                </c:pt>
                <c:pt idx="3339">
                  <c:v>-0.20105600000000001</c:v>
                </c:pt>
                <c:pt idx="3340">
                  <c:v>-0.209367</c:v>
                </c:pt>
                <c:pt idx="3341">
                  <c:v>-0.217552</c:v>
                </c:pt>
                <c:pt idx="3342">
                  <c:v>-0.225495</c:v>
                </c:pt>
                <c:pt idx="3343">
                  <c:v>-0.233791</c:v>
                </c:pt>
                <c:pt idx="3344">
                  <c:v>-0.24212700000000001</c:v>
                </c:pt>
                <c:pt idx="3345">
                  <c:v>-0.250079</c:v>
                </c:pt>
                <c:pt idx="3346">
                  <c:v>-0.25836799999999999</c:v>
                </c:pt>
                <c:pt idx="3347">
                  <c:v>-0.26654800000000001</c:v>
                </c:pt>
                <c:pt idx="3348">
                  <c:v>-0.27438800000000002</c:v>
                </c:pt>
                <c:pt idx="3349">
                  <c:v>-0.28249000000000002</c:v>
                </c:pt>
                <c:pt idx="3350">
                  <c:v>-0.290634</c:v>
                </c:pt>
                <c:pt idx="3351">
                  <c:v>-0.298348</c:v>
                </c:pt>
                <c:pt idx="3352">
                  <c:v>-0.306506</c:v>
                </c:pt>
                <c:pt idx="3353">
                  <c:v>-0.31459500000000001</c:v>
                </c:pt>
                <c:pt idx="3354">
                  <c:v>-0.32247100000000001</c:v>
                </c:pt>
                <c:pt idx="3355">
                  <c:v>-0.33059500000000003</c:v>
                </c:pt>
                <c:pt idx="3356">
                  <c:v>-0.33882699999999999</c:v>
                </c:pt>
                <c:pt idx="3357">
                  <c:v>-0.34621800000000003</c:v>
                </c:pt>
                <c:pt idx="3358">
                  <c:v>-0.35416799999999998</c:v>
                </c:pt>
                <c:pt idx="3359">
                  <c:v>-0.361983</c:v>
                </c:pt>
                <c:pt idx="3360">
                  <c:v>-0.36960900000000002</c:v>
                </c:pt>
                <c:pt idx="3361">
                  <c:v>-0.37754599999999999</c:v>
                </c:pt>
                <c:pt idx="3362">
                  <c:v>-0.38542799999999999</c:v>
                </c:pt>
                <c:pt idx="3363">
                  <c:v>-0.393123</c:v>
                </c:pt>
                <c:pt idx="3364">
                  <c:v>-0.40121600000000002</c:v>
                </c:pt>
                <c:pt idx="3365">
                  <c:v>-0.40904400000000002</c:v>
                </c:pt>
                <c:pt idx="3366">
                  <c:v>-0.41652899999999998</c:v>
                </c:pt>
                <c:pt idx="3367">
                  <c:v>-0.42417700000000003</c:v>
                </c:pt>
                <c:pt idx="3368">
                  <c:v>-0.43196400000000001</c:v>
                </c:pt>
                <c:pt idx="3369">
                  <c:v>-0.43932900000000003</c:v>
                </c:pt>
                <c:pt idx="3370">
                  <c:v>-0.44705499999999998</c:v>
                </c:pt>
                <c:pt idx="3371">
                  <c:v>-0.45474500000000001</c:v>
                </c:pt>
                <c:pt idx="3372">
                  <c:v>-0.462063</c:v>
                </c:pt>
                <c:pt idx="3373">
                  <c:v>-0.46970600000000001</c:v>
                </c:pt>
                <c:pt idx="3374">
                  <c:v>-0.477246</c:v>
                </c:pt>
                <c:pt idx="3375">
                  <c:v>-0.484433</c:v>
                </c:pt>
                <c:pt idx="3376">
                  <c:v>-0.49187999999999998</c:v>
                </c:pt>
                <c:pt idx="3377">
                  <c:v>-0.49930200000000002</c:v>
                </c:pt>
                <c:pt idx="3378">
                  <c:v>-0.50646199999999997</c:v>
                </c:pt>
                <c:pt idx="3379">
                  <c:v>-0.51392099999999996</c:v>
                </c:pt>
                <c:pt idx="3380">
                  <c:v>-0.52145600000000003</c:v>
                </c:pt>
                <c:pt idx="3381">
                  <c:v>-0.52848099999999998</c:v>
                </c:pt>
                <c:pt idx="3382">
                  <c:v>-0.53589100000000001</c:v>
                </c:pt>
                <c:pt idx="3383">
                  <c:v>-0.54320900000000005</c:v>
                </c:pt>
                <c:pt idx="3384">
                  <c:v>-0.55017099999999997</c:v>
                </c:pt>
                <c:pt idx="3385">
                  <c:v>-0.55736300000000005</c:v>
                </c:pt>
                <c:pt idx="3386">
                  <c:v>-0.564724</c:v>
                </c:pt>
                <c:pt idx="3387">
                  <c:v>-0.57156700000000005</c:v>
                </c:pt>
                <c:pt idx="3388">
                  <c:v>-0.578932</c:v>
                </c:pt>
                <c:pt idx="3389">
                  <c:v>-0.58605399999999996</c:v>
                </c:pt>
                <c:pt idx="3390">
                  <c:v>-0.59314199999999995</c:v>
                </c:pt>
                <c:pt idx="3391">
                  <c:v>-0.59998099999999999</c:v>
                </c:pt>
                <c:pt idx="3392">
                  <c:v>-0.606935</c:v>
                </c:pt>
                <c:pt idx="3393">
                  <c:v>-0.61379300000000003</c:v>
                </c:pt>
                <c:pt idx="3394">
                  <c:v>-0.62087099999999995</c:v>
                </c:pt>
                <c:pt idx="3395">
                  <c:v>-0.62778900000000004</c:v>
                </c:pt>
                <c:pt idx="3396">
                  <c:v>-0.63471599999999995</c:v>
                </c:pt>
                <c:pt idx="3397">
                  <c:v>-0.64136300000000002</c:v>
                </c:pt>
                <c:pt idx="3398">
                  <c:v>-0.64807099999999995</c:v>
                </c:pt>
                <c:pt idx="3399">
                  <c:v>-0.65473099999999995</c:v>
                </c:pt>
                <c:pt idx="3400">
                  <c:v>-0.66164699999999999</c:v>
                </c:pt>
                <c:pt idx="3401">
                  <c:v>-0.66835</c:v>
                </c:pt>
                <c:pt idx="3402">
                  <c:v>-0.67520100000000005</c:v>
                </c:pt>
                <c:pt idx="3403">
                  <c:v>-0.68179800000000002</c:v>
                </c:pt>
                <c:pt idx="3404">
                  <c:v>-0.68822700000000003</c:v>
                </c:pt>
                <c:pt idx="3405">
                  <c:v>-0.69466099999999997</c:v>
                </c:pt>
                <c:pt idx="3406">
                  <c:v>-0.70112399999999997</c:v>
                </c:pt>
                <c:pt idx="3407">
                  <c:v>-0.707569</c:v>
                </c:pt>
                <c:pt idx="3408">
                  <c:v>-0.71380399999999999</c:v>
                </c:pt>
                <c:pt idx="3409">
                  <c:v>-0.72015799999999996</c:v>
                </c:pt>
                <c:pt idx="3410">
                  <c:v>-0.72654700000000005</c:v>
                </c:pt>
                <c:pt idx="3411">
                  <c:v>-0.73248999999999997</c:v>
                </c:pt>
                <c:pt idx="3412">
                  <c:v>-0.738622</c:v>
                </c:pt>
                <c:pt idx="3413">
                  <c:v>-0.74470400000000003</c:v>
                </c:pt>
                <c:pt idx="3414">
                  <c:v>-0.750556</c:v>
                </c:pt>
                <c:pt idx="3415">
                  <c:v>-0.75658999999999998</c:v>
                </c:pt>
                <c:pt idx="3416">
                  <c:v>-0.76275199999999999</c:v>
                </c:pt>
                <c:pt idx="3417">
                  <c:v>-0.76853499999999997</c:v>
                </c:pt>
                <c:pt idx="3418">
                  <c:v>-0.77451599999999998</c:v>
                </c:pt>
                <c:pt idx="3419">
                  <c:v>-0.78048799999999996</c:v>
                </c:pt>
                <c:pt idx="3420">
                  <c:v>-0.78624700000000003</c:v>
                </c:pt>
                <c:pt idx="3421">
                  <c:v>-0.79209799999999997</c:v>
                </c:pt>
                <c:pt idx="3422">
                  <c:v>-0.79789699999999997</c:v>
                </c:pt>
                <c:pt idx="3423">
                  <c:v>-0.80336099999999999</c:v>
                </c:pt>
                <c:pt idx="3424">
                  <c:v>-0.80909299999999995</c:v>
                </c:pt>
                <c:pt idx="3425">
                  <c:v>-0.81485799999999997</c:v>
                </c:pt>
                <c:pt idx="3426">
                  <c:v>-0.82028400000000001</c:v>
                </c:pt>
                <c:pt idx="3427">
                  <c:v>-0.82599100000000003</c:v>
                </c:pt>
                <c:pt idx="3428">
                  <c:v>-0.83165699999999998</c:v>
                </c:pt>
                <c:pt idx="3429">
                  <c:v>-0.836947</c:v>
                </c:pt>
                <c:pt idx="3430">
                  <c:v>-0.842449</c:v>
                </c:pt>
                <c:pt idx="3431">
                  <c:v>-0.84785600000000005</c:v>
                </c:pt>
                <c:pt idx="3432">
                  <c:v>-0.85300799999999999</c:v>
                </c:pt>
                <c:pt idx="3433">
                  <c:v>-0.85840700000000003</c:v>
                </c:pt>
                <c:pt idx="3434">
                  <c:v>-0.86382700000000001</c:v>
                </c:pt>
                <c:pt idx="3435">
                  <c:v>-0.86893200000000004</c:v>
                </c:pt>
                <c:pt idx="3436">
                  <c:v>-0.87420299999999995</c:v>
                </c:pt>
                <c:pt idx="3437">
                  <c:v>-0.87947900000000001</c:v>
                </c:pt>
                <c:pt idx="3438">
                  <c:v>-0.88454900000000003</c:v>
                </c:pt>
                <c:pt idx="3439">
                  <c:v>-0.88972300000000004</c:v>
                </c:pt>
                <c:pt idx="3440">
                  <c:v>-0.89475700000000002</c:v>
                </c:pt>
                <c:pt idx="3441">
                  <c:v>-0.899613</c:v>
                </c:pt>
                <c:pt idx="3442">
                  <c:v>-0.90467299999999995</c:v>
                </c:pt>
                <c:pt idx="3443">
                  <c:v>-0.90972900000000001</c:v>
                </c:pt>
                <c:pt idx="3444">
                  <c:v>-0.91447199999999995</c:v>
                </c:pt>
                <c:pt idx="3445">
                  <c:v>-0.91941700000000004</c:v>
                </c:pt>
                <c:pt idx="3446">
                  <c:v>-0.92439700000000002</c:v>
                </c:pt>
                <c:pt idx="3447">
                  <c:v>-0.92911100000000002</c:v>
                </c:pt>
                <c:pt idx="3448">
                  <c:v>-0.93399299999999996</c:v>
                </c:pt>
                <c:pt idx="3449">
                  <c:v>-0.93871400000000005</c:v>
                </c:pt>
                <c:pt idx="3450">
                  <c:v>-0.94313899999999995</c:v>
                </c:pt>
                <c:pt idx="3451">
                  <c:v>-0.94781400000000005</c:v>
                </c:pt>
                <c:pt idx="3452">
                  <c:v>-0.95254399999999995</c:v>
                </c:pt>
                <c:pt idx="3453">
                  <c:v>-0.95703300000000002</c:v>
                </c:pt>
                <c:pt idx="3454">
                  <c:v>-0.96169099999999996</c:v>
                </c:pt>
                <c:pt idx="3455">
                  <c:v>-0.96630000000000005</c:v>
                </c:pt>
                <c:pt idx="3456">
                  <c:v>-0.970638</c:v>
                </c:pt>
                <c:pt idx="3457">
                  <c:v>-0.97511700000000001</c:v>
                </c:pt>
                <c:pt idx="3458">
                  <c:v>-0.979572</c:v>
                </c:pt>
                <c:pt idx="3459">
                  <c:v>-0.98370999999999997</c:v>
                </c:pt>
                <c:pt idx="3460">
                  <c:v>-0.98811400000000005</c:v>
                </c:pt>
                <c:pt idx="3461">
                  <c:v>-0.99244600000000005</c:v>
                </c:pt>
                <c:pt idx="3462">
                  <c:v>-0.99656500000000003</c:v>
                </c:pt>
                <c:pt idx="3463">
                  <c:v>-1.000894</c:v>
                </c:pt>
                <c:pt idx="3464">
                  <c:v>-0.996614</c:v>
                </c:pt>
                <c:pt idx="3465">
                  <c:v>-0.99251699999999998</c:v>
                </c:pt>
                <c:pt idx="3466">
                  <c:v>-0.98815200000000003</c:v>
                </c:pt>
                <c:pt idx="3467">
                  <c:v>-0.983908</c:v>
                </c:pt>
                <c:pt idx="3468">
                  <c:v>-0.97974399999999995</c:v>
                </c:pt>
                <c:pt idx="3469">
                  <c:v>-0.97541100000000003</c:v>
                </c:pt>
                <c:pt idx="3470">
                  <c:v>-0.97099000000000002</c:v>
                </c:pt>
                <c:pt idx="3471">
                  <c:v>-0.96657000000000004</c:v>
                </c:pt>
                <c:pt idx="3472">
                  <c:v>-0.96200600000000003</c:v>
                </c:pt>
                <c:pt idx="3473">
                  <c:v>-0.95741100000000001</c:v>
                </c:pt>
                <c:pt idx="3474">
                  <c:v>-0.95295799999999997</c:v>
                </c:pt>
                <c:pt idx="3475">
                  <c:v>-0.94830300000000001</c:v>
                </c:pt>
                <c:pt idx="3476">
                  <c:v>-0.943604</c:v>
                </c:pt>
                <c:pt idx="3477">
                  <c:v>-0.93909900000000002</c:v>
                </c:pt>
                <c:pt idx="3478">
                  <c:v>-0.93434300000000003</c:v>
                </c:pt>
                <c:pt idx="3479">
                  <c:v>-0.92954899999999996</c:v>
                </c:pt>
                <c:pt idx="3480">
                  <c:v>-0.92485300000000004</c:v>
                </c:pt>
                <c:pt idx="3481">
                  <c:v>-0.91996900000000004</c:v>
                </c:pt>
                <c:pt idx="3482">
                  <c:v>-0.91504600000000003</c:v>
                </c:pt>
                <c:pt idx="3483">
                  <c:v>-0.91030900000000003</c:v>
                </c:pt>
                <c:pt idx="3484">
                  <c:v>-0.90523699999999996</c:v>
                </c:pt>
                <c:pt idx="3485">
                  <c:v>-0.90025999999999995</c:v>
                </c:pt>
                <c:pt idx="3486">
                  <c:v>-0.895424</c:v>
                </c:pt>
                <c:pt idx="3487">
                  <c:v>-0.89038700000000004</c:v>
                </c:pt>
                <c:pt idx="3488">
                  <c:v>-0.88518399999999997</c:v>
                </c:pt>
                <c:pt idx="3489">
                  <c:v>-0.88022599999999995</c:v>
                </c:pt>
                <c:pt idx="3490">
                  <c:v>-0.87495299999999998</c:v>
                </c:pt>
                <c:pt idx="3491">
                  <c:v>-0.86968999999999996</c:v>
                </c:pt>
                <c:pt idx="3492">
                  <c:v>-0.86460999999999999</c:v>
                </c:pt>
                <c:pt idx="3493">
                  <c:v>-0.85927900000000002</c:v>
                </c:pt>
                <c:pt idx="3494">
                  <c:v>-0.85394700000000001</c:v>
                </c:pt>
                <c:pt idx="3495">
                  <c:v>-0.84883299999999995</c:v>
                </c:pt>
                <c:pt idx="3496">
                  <c:v>-0.84337099999999998</c:v>
                </c:pt>
                <c:pt idx="3497">
                  <c:v>-0.83786400000000005</c:v>
                </c:pt>
                <c:pt idx="3498">
                  <c:v>-0.83252199999999998</c:v>
                </c:pt>
                <c:pt idx="3499">
                  <c:v>-0.82693799999999995</c:v>
                </c:pt>
                <c:pt idx="3500">
                  <c:v>-0.82117399999999996</c:v>
                </c:pt>
                <c:pt idx="3501">
                  <c:v>-0.81575600000000004</c:v>
                </c:pt>
                <c:pt idx="3502">
                  <c:v>-0.810083</c:v>
                </c:pt>
                <c:pt idx="3503">
                  <c:v>-0.80450500000000003</c:v>
                </c:pt>
                <c:pt idx="3504">
                  <c:v>-0.79899699999999996</c:v>
                </c:pt>
                <c:pt idx="3505">
                  <c:v>-0.79316299999999995</c:v>
                </c:pt>
                <c:pt idx="3506">
                  <c:v>-0.78728799999999999</c:v>
                </c:pt>
                <c:pt idx="3507">
                  <c:v>-0.78145100000000001</c:v>
                </c:pt>
                <c:pt idx="3508">
                  <c:v>-0.77547600000000005</c:v>
                </c:pt>
                <c:pt idx="3509">
                  <c:v>-0.76946000000000003</c:v>
                </c:pt>
                <c:pt idx="3510">
                  <c:v>-0.76354999999999995</c:v>
                </c:pt>
                <c:pt idx="3511">
                  <c:v>-0.757637</c:v>
                </c:pt>
                <c:pt idx="3512">
                  <c:v>-0.75151299999999999</c:v>
                </c:pt>
                <c:pt idx="3513">
                  <c:v>-0.74547600000000003</c:v>
                </c:pt>
                <c:pt idx="3514">
                  <c:v>-0.73927299999999996</c:v>
                </c:pt>
                <c:pt idx="3515">
                  <c:v>-0.73306199999999999</c:v>
                </c:pt>
                <c:pt idx="3516">
                  <c:v>-0.72680400000000001</c:v>
                </c:pt>
                <c:pt idx="3517">
                  <c:v>-0.720584</c:v>
                </c:pt>
                <c:pt idx="3518">
                  <c:v>-0.71430400000000005</c:v>
                </c:pt>
                <c:pt idx="3519">
                  <c:v>-0.70795799999999998</c:v>
                </c:pt>
                <c:pt idx="3520">
                  <c:v>-0.70150599999999996</c:v>
                </c:pt>
                <c:pt idx="3521">
                  <c:v>-0.69499299999999997</c:v>
                </c:pt>
                <c:pt idx="3522">
                  <c:v>-0.68851099999999998</c:v>
                </c:pt>
                <c:pt idx="3523">
                  <c:v>-0.68207700000000004</c:v>
                </c:pt>
                <c:pt idx="3524">
                  <c:v>-0.67550399999999999</c:v>
                </c:pt>
                <c:pt idx="3525">
                  <c:v>-0.66896699999999998</c:v>
                </c:pt>
                <c:pt idx="3526">
                  <c:v>-0.662323</c:v>
                </c:pt>
                <c:pt idx="3527">
                  <c:v>-0.65567200000000003</c:v>
                </c:pt>
                <c:pt idx="3528">
                  <c:v>-0.64899200000000001</c:v>
                </c:pt>
                <c:pt idx="3529">
                  <c:v>-0.64215199999999995</c:v>
                </c:pt>
                <c:pt idx="3530">
                  <c:v>-0.63583800000000001</c:v>
                </c:pt>
                <c:pt idx="3531">
                  <c:v>-0.62912000000000001</c:v>
                </c:pt>
                <c:pt idx="3532">
                  <c:v>-0.62233099999999997</c:v>
                </c:pt>
                <c:pt idx="3533">
                  <c:v>-0.61580500000000005</c:v>
                </c:pt>
                <c:pt idx="3534">
                  <c:v>-0.60886399999999996</c:v>
                </c:pt>
                <c:pt idx="3535">
                  <c:v>-0.60190299999999997</c:v>
                </c:pt>
                <c:pt idx="3536">
                  <c:v>-0.59521400000000002</c:v>
                </c:pt>
                <c:pt idx="3537">
                  <c:v>-0.58815099999999998</c:v>
                </c:pt>
                <c:pt idx="3538">
                  <c:v>-0.58109900000000003</c:v>
                </c:pt>
                <c:pt idx="3539">
                  <c:v>-0.57443500000000003</c:v>
                </c:pt>
                <c:pt idx="3540">
                  <c:v>-0.56725199999999998</c:v>
                </c:pt>
                <c:pt idx="3541">
                  <c:v>-0.56024399999999996</c:v>
                </c:pt>
                <c:pt idx="3542">
                  <c:v>-0.55346399999999996</c:v>
                </c:pt>
                <c:pt idx="3543">
                  <c:v>-0.54633299999999996</c:v>
                </c:pt>
                <c:pt idx="3544">
                  <c:v>-0.53902600000000001</c:v>
                </c:pt>
                <c:pt idx="3545">
                  <c:v>-0.53196299999999996</c:v>
                </c:pt>
                <c:pt idx="3546">
                  <c:v>-0.52459999999999996</c:v>
                </c:pt>
                <c:pt idx="3547">
                  <c:v>-0.51723600000000003</c:v>
                </c:pt>
                <c:pt idx="3548">
                  <c:v>-0.51028600000000002</c:v>
                </c:pt>
                <c:pt idx="3549">
                  <c:v>-0.502946</c:v>
                </c:pt>
                <c:pt idx="3550">
                  <c:v>-0.49565599999999999</c:v>
                </c:pt>
                <c:pt idx="3551">
                  <c:v>-0.48846400000000001</c:v>
                </c:pt>
                <c:pt idx="3552">
                  <c:v>-0.48092600000000002</c:v>
                </c:pt>
                <c:pt idx="3553">
                  <c:v>-0.47338599999999997</c:v>
                </c:pt>
                <c:pt idx="3554">
                  <c:v>-0.46611599999999997</c:v>
                </c:pt>
                <c:pt idx="3555">
                  <c:v>-0.458482</c:v>
                </c:pt>
                <c:pt idx="3556">
                  <c:v>-0.450789</c:v>
                </c:pt>
                <c:pt idx="3557">
                  <c:v>-0.44360300000000003</c:v>
                </c:pt>
                <c:pt idx="3558">
                  <c:v>-0.43588199999999999</c:v>
                </c:pt>
                <c:pt idx="3559">
                  <c:v>-0.42823299999999997</c:v>
                </c:pt>
                <c:pt idx="3560">
                  <c:v>-0.420763</c:v>
                </c:pt>
                <c:pt idx="3561">
                  <c:v>-0.41299599999999997</c:v>
                </c:pt>
                <c:pt idx="3562">
                  <c:v>-0.40515099999999998</c:v>
                </c:pt>
                <c:pt idx="3563">
                  <c:v>-0.39784399999999998</c:v>
                </c:pt>
                <c:pt idx="3564">
                  <c:v>-0.389847</c:v>
                </c:pt>
                <c:pt idx="3565">
                  <c:v>-0.381992</c:v>
                </c:pt>
                <c:pt idx="3566">
                  <c:v>-0.37467099999999998</c:v>
                </c:pt>
                <c:pt idx="3567">
                  <c:v>-0.36682399999999998</c:v>
                </c:pt>
                <c:pt idx="3568">
                  <c:v>-0.35886600000000002</c:v>
                </c:pt>
                <c:pt idx="3569">
                  <c:v>-0.35136400000000001</c:v>
                </c:pt>
                <c:pt idx="3570">
                  <c:v>-0.34328199999999998</c:v>
                </c:pt>
                <c:pt idx="3571">
                  <c:v>-0.33515099999999998</c:v>
                </c:pt>
                <c:pt idx="3572">
                  <c:v>-0.32757700000000001</c:v>
                </c:pt>
                <c:pt idx="3573">
                  <c:v>-0.31939499999999998</c:v>
                </c:pt>
                <c:pt idx="3574">
                  <c:v>-0.31117299999999998</c:v>
                </c:pt>
                <c:pt idx="3575">
                  <c:v>-0.30348900000000001</c:v>
                </c:pt>
                <c:pt idx="3576">
                  <c:v>-0.29545199999999999</c:v>
                </c:pt>
                <c:pt idx="3577">
                  <c:v>-0.287327</c:v>
                </c:pt>
                <c:pt idx="3578">
                  <c:v>-0.27948400000000001</c:v>
                </c:pt>
                <c:pt idx="3579">
                  <c:v>-0.271291</c:v>
                </c:pt>
                <c:pt idx="3580">
                  <c:v>-0.26305400000000001</c:v>
                </c:pt>
                <c:pt idx="3581">
                  <c:v>-0.25518000000000002</c:v>
                </c:pt>
                <c:pt idx="3582">
                  <c:v>-0.246748</c:v>
                </c:pt>
                <c:pt idx="3583">
                  <c:v>-0.23868300000000001</c:v>
                </c:pt>
                <c:pt idx="3584">
                  <c:v>-0.23071</c:v>
                </c:pt>
                <c:pt idx="3585">
                  <c:v>-0.22256400000000001</c:v>
                </c:pt>
                <c:pt idx="3586">
                  <c:v>-0.21410100000000001</c:v>
                </c:pt>
                <c:pt idx="3587">
                  <c:v>-0.20624899999999999</c:v>
                </c:pt>
                <c:pt idx="3588">
                  <c:v>-0.198021</c:v>
                </c:pt>
                <c:pt idx="3589">
                  <c:v>-0.18993299999999999</c:v>
                </c:pt>
                <c:pt idx="3590">
                  <c:v>-0.182172</c:v>
                </c:pt>
                <c:pt idx="3591">
                  <c:v>-0.17407700000000001</c:v>
                </c:pt>
                <c:pt idx="3592">
                  <c:v>-0.16580300000000001</c:v>
                </c:pt>
                <c:pt idx="3593">
                  <c:v>-0.15768399999999999</c:v>
                </c:pt>
                <c:pt idx="3594">
                  <c:v>-0.15007699999999999</c:v>
                </c:pt>
                <c:pt idx="3595">
                  <c:v>-0.142982</c:v>
                </c:pt>
                <c:pt idx="3596">
                  <c:v>-0.13222300000000001</c:v>
                </c:pt>
                <c:pt idx="3597">
                  <c:v>-0.12511</c:v>
                </c:pt>
                <c:pt idx="3598">
                  <c:v>-0.117977</c:v>
                </c:pt>
                <c:pt idx="3599">
                  <c:v>-0.110789</c:v>
                </c:pt>
                <c:pt idx="3600">
                  <c:v>-0.103633</c:v>
                </c:pt>
                <c:pt idx="3601">
                  <c:v>-9.6333000000000002E-2</c:v>
                </c:pt>
                <c:pt idx="3602">
                  <c:v>-8.924E-2</c:v>
                </c:pt>
                <c:pt idx="3603">
                  <c:v>-8.2243999999999998E-2</c:v>
                </c:pt>
                <c:pt idx="3604">
                  <c:v>-7.4716000000000005E-2</c:v>
                </c:pt>
                <c:pt idx="3605">
                  <c:v>-6.7171999999999996E-2</c:v>
                </c:pt>
                <c:pt idx="3606">
                  <c:v>-5.9380000000000002E-2</c:v>
                </c:pt>
                <c:pt idx="3607">
                  <c:v>-5.1727000000000002E-2</c:v>
                </c:pt>
                <c:pt idx="3608">
                  <c:v>-4.4485999999999998E-2</c:v>
                </c:pt>
                <c:pt idx="3609">
                  <c:v>-3.7028999999999999E-2</c:v>
                </c:pt>
                <c:pt idx="3610">
                  <c:v>-2.9149000000000001E-2</c:v>
                </c:pt>
                <c:pt idx="3611">
                  <c:v>-2.0889999999999999E-2</c:v>
                </c:pt>
                <c:pt idx="3612">
                  <c:v>-1.2919E-2</c:v>
                </c:pt>
                <c:pt idx="3613">
                  <c:v>-4.9769999999999997E-3</c:v>
                </c:pt>
                <c:pt idx="3614">
                  <c:v>2.947E-3</c:v>
                </c:pt>
                <c:pt idx="3615">
                  <c:v>1.0869E-2</c:v>
                </c:pt>
                <c:pt idx="3616">
                  <c:v>1.8363000000000001E-2</c:v>
                </c:pt>
                <c:pt idx="3617">
                  <c:v>2.6084E-2</c:v>
                </c:pt>
                <c:pt idx="3618">
                  <c:v>3.3870999999999998E-2</c:v>
                </c:pt>
                <c:pt idx="3619">
                  <c:v>4.1796E-2</c:v>
                </c:pt>
                <c:pt idx="3620">
                  <c:v>4.9440999999999999E-2</c:v>
                </c:pt>
                <c:pt idx="3621">
                  <c:v>5.7028000000000002E-2</c:v>
                </c:pt>
                <c:pt idx="3622">
                  <c:v>6.4685999999999994E-2</c:v>
                </c:pt>
                <c:pt idx="3623">
                  <c:v>7.2083999999999995E-2</c:v>
                </c:pt>
                <c:pt idx="3624">
                  <c:v>7.9747999999999999E-2</c:v>
                </c:pt>
                <c:pt idx="3625">
                  <c:v>8.7375999999999995E-2</c:v>
                </c:pt>
                <c:pt idx="3626">
                  <c:v>9.5205999999999999E-2</c:v>
                </c:pt>
                <c:pt idx="3627">
                  <c:v>0.103005</c:v>
                </c:pt>
                <c:pt idx="3628">
                  <c:v>0.11093600000000001</c:v>
                </c:pt>
                <c:pt idx="3629">
                  <c:v>0.118547</c:v>
                </c:pt>
                <c:pt idx="3630">
                  <c:v>0.12637599999999999</c:v>
                </c:pt>
                <c:pt idx="3631">
                  <c:v>0.13424700000000001</c:v>
                </c:pt>
                <c:pt idx="3632">
                  <c:v>0.14235400000000001</c:v>
                </c:pt>
                <c:pt idx="3633">
                  <c:v>0.150395</c:v>
                </c:pt>
                <c:pt idx="3634">
                  <c:v>0.158438</c:v>
                </c:pt>
                <c:pt idx="3635">
                  <c:v>0.16642299999999999</c:v>
                </c:pt>
                <c:pt idx="3636">
                  <c:v>0.17442099999999999</c:v>
                </c:pt>
                <c:pt idx="3637">
                  <c:v>0.18243999999999999</c:v>
                </c:pt>
                <c:pt idx="3638">
                  <c:v>0.19040299999999999</c:v>
                </c:pt>
                <c:pt idx="3639">
                  <c:v>0.19839799999999999</c:v>
                </c:pt>
                <c:pt idx="3640">
                  <c:v>0.20655299999999999</c:v>
                </c:pt>
                <c:pt idx="3641">
                  <c:v>0.214638</c:v>
                </c:pt>
                <c:pt idx="3642">
                  <c:v>0.22258</c:v>
                </c:pt>
                <c:pt idx="3643">
                  <c:v>0.230875</c:v>
                </c:pt>
                <c:pt idx="3644">
                  <c:v>0.239174</c:v>
                </c:pt>
                <c:pt idx="3645">
                  <c:v>0.24690000000000001</c:v>
                </c:pt>
                <c:pt idx="3646">
                  <c:v>0.25500699999999998</c:v>
                </c:pt>
                <c:pt idx="3647">
                  <c:v>0.26318200000000003</c:v>
                </c:pt>
                <c:pt idx="3648">
                  <c:v>0.27121200000000001</c:v>
                </c:pt>
                <c:pt idx="3649">
                  <c:v>0.27943600000000002</c:v>
                </c:pt>
                <c:pt idx="3650">
                  <c:v>0.287767</c:v>
                </c:pt>
                <c:pt idx="3651">
                  <c:v>0.29577700000000001</c:v>
                </c:pt>
                <c:pt idx="3652">
                  <c:v>0.30384</c:v>
                </c:pt>
                <c:pt idx="3653">
                  <c:v>0.31188199999999999</c:v>
                </c:pt>
                <c:pt idx="3654">
                  <c:v>0.31995099999999999</c:v>
                </c:pt>
                <c:pt idx="3655">
                  <c:v>0.32805800000000002</c:v>
                </c:pt>
                <c:pt idx="3656">
                  <c:v>0.33635599999999999</c:v>
                </c:pt>
                <c:pt idx="3657">
                  <c:v>0.34431099999999998</c:v>
                </c:pt>
                <c:pt idx="3658">
                  <c:v>0.35221799999999998</c:v>
                </c:pt>
                <c:pt idx="3659">
                  <c:v>0.36004399999999998</c:v>
                </c:pt>
                <c:pt idx="3660">
                  <c:v>0.36821100000000001</c:v>
                </c:pt>
                <c:pt idx="3661">
                  <c:v>0.37616500000000003</c:v>
                </c:pt>
                <c:pt idx="3662">
                  <c:v>0.384104</c:v>
                </c:pt>
                <c:pt idx="3663">
                  <c:v>0.39193699999999998</c:v>
                </c:pt>
                <c:pt idx="3664">
                  <c:v>0.39972099999999999</c:v>
                </c:pt>
                <c:pt idx="3665">
                  <c:v>0.40720699999999999</c:v>
                </c:pt>
                <c:pt idx="3666">
                  <c:v>0.41502600000000001</c:v>
                </c:pt>
                <c:pt idx="3667">
                  <c:v>0.42286400000000002</c:v>
                </c:pt>
                <c:pt idx="3668">
                  <c:v>0.430838</c:v>
                </c:pt>
                <c:pt idx="3669">
                  <c:v>0.43857299999999999</c:v>
                </c:pt>
                <c:pt idx="3670">
                  <c:v>0.44617600000000002</c:v>
                </c:pt>
                <c:pt idx="3671">
                  <c:v>0.45369999999999999</c:v>
                </c:pt>
                <c:pt idx="3672">
                  <c:v>0.46137600000000001</c:v>
                </c:pt>
                <c:pt idx="3673">
                  <c:v>0.46893699999999999</c:v>
                </c:pt>
                <c:pt idx="3674">
                  <c:v>0.47665400000000002</c:v>
                </c:pt>
                <c:pt idx="3675">
                  <c:v>0.48419499999999999</c:v>
                </c:pt>
                <c:pt idx="3676">
                  <c:v>0.491587</c:v>
                </c:pt>
                <c:pt idx="3677">
                  <c:v>0.49868000000000001</c:v>
                </c:pt>
                <c:pt idx="3678">
                  <c:v>0.50609000000000004</c:v>
                </c:pt>
                <c:pt idx="3679">
                  <c:v>0.51354500000000003</c:v>
                </c:pt>
                <c:pt idx="3680">
                  <c:v>0.520756</c:v>
                </c:pt>
                <c:pt idx="3681">
                  <c:v>0.52817899999999995</c:v>
                </c:pt>
                <c:pt idx="3682">
                  <c:v>0.53553200000000001</c:v>
                </c:pt>
                <c:pt idx="3683">
                  <c:v>0.54236200000000001</c:v>
                </c:pt>
                <c:pt idx="3684">
                  <c:v>0.54949899999999996</c:v>
                </c:pt>
                <c:pt idx="3685">
                  <c:v>0.55668399999999996</c:v>
                </c:pt>
                <c:pt idx="3686">
                  <c:v>0.56354899999999997</c:v>
                </c:pt>
                <c:pt idx="3687">
                  <c:v>0.57075799999999999</c:v>
                </c:pt>
                <c:pt idx="3688">
                  <c:v>0.57797399999999999</c:v>
                </c:pt>
                <c:pt idx="3689">
                  <c:v>0.58472500000000005</c:v>
                </c:pt>
                <c:pt idx="3690">
                  <c:v>0.59182999999999997</c:v>
                </c:pt>
                <c:pt idx="3691">
                  <c:v>0.59872700000000001</c:v>
                </c:pt>
                <c:pt idx="3692">
                  <c:v>0.60531699999999999</c:v>
                </c:pt>
                <c:pt idx="3693">
                  <c:v>0.61218899999999998</c:v>
                </c:pt>
                <c:pt idx="3694">
                  <c:v>0.61916199999999999</c:v>
                </c:pt>
                <c:pt idx="3695">
                  <c:v>0.62580000000000002</c:v>
                </c:pt>
                <c:pt idx="3696">
                  <c:v>0.63286299999999995</c:v>
                </c:pt>
                <c:pt idx="3697">
                  <c:v>0.639741</c:v>
                </c:pt>
                <c:pt idx="3698">
                  <c:v>0.64621600000000001</c:v>
                </c:pt>
                <c:pt idx="3699">
                  <c:v>0.65282799999999996</c:v>
                </c:pt>
                <c:pt idx="3700">
                  <c:v>0.65958600000000001</c:v>
                </c:pt>
                <c:pt idx="3701">
                  <c:v>0.66596599999999995</c:v>
                </c:pt>
                <c:pt idx="3702">
                  <c:v>0.67270399999999997</c:v>
                </c:pt>
                <c:pt idx="3703">
                  <c:v>0.679315</c:v>
                </c:pt>
                <c:pt idx="3704">
                  <c:v>0.68561799999999995</c:v>
                </c:pt>
                <c:pt idx="3705">
                  <c:v>0.69206199999999995</c:v>
                </c:pt>
                <c:pt idx="3706">
                  <c:v>0.69861300000000004</c:v>
                </c:pt>
                <c:pt idx="3707">
                  <c:v>0.70478300000000005</c:v>
                </c:pt>
                <c:pt idx="3708">
                  <c:v>0.71124699999999996</c:v>
                </c:pt>
                <c:pt idx="3709">
                  <c:v>0.71767300000000001</c:v>
                </c:pt>
                <c:pt idx="3710">
                  <c:v>0.72377400000000003</c:v>
                </c:pt>
                <c:pt idx="3711">
                  <c:v>0.72994499999999995</c:v>
                </c:pt>
                <c:pt idx="3712">
                  <c:v>0.73616700000000002</c:v>
                </c:pt>
                <c:pt idx="3713">
                  <c:v>0.74210799999999999</c:v>
                </c:pt>
                <c:pt idx="3714">
                  <c:v>0.74834900000000004</c:v>
                </c:pt>
                <c:pt idx="3715">
                  <c:v>0.75448800000000005</c:v>
                </c:pt>
                <c:pt idx="3716">
                  <c:v>0.76060000000000005</c:v>
                </c:pt>
                <c:pt idx="3717">
                  <c:v>0.76678800000000003</c:v>
                </c:pt>
                <c:pt idx="3718">
                  <c:v>0.77272300000000005</c:v>
                </c:pt>
                <c:pt idx="3719">
                  <c:v>0.77853600000000001</c:v>
                </c:pt>
                <c:pt idx="3720">
                  <c:v>0.78454400000000002</c:v>
                </c:pt>
                <c:pt idx="3721">
                  <c:v>0.790462</c:v>
                </c:pt>
                <c:pt idx="3722">
                  <c:v>0.79622899999999996</c:v>
                </c:pt>
                <c:pt idx="3723">
                  <c:v>0.802095</c:v>
                </c:pt>
                <c:pt idx="3724">
                  <c:v>0.80781400000000003</c:v>
                </c:pt>
                <c:pt idx="3725">
                  <c:v>0.81354099999999996</c:v>
                </c:pt>
                <c:pt idx="3726">
                  <c:v>0.81931699999999996</c:v>
                </c:pt>
                <c:pt idx="3727">
                  <c:v>0.82497699999999996</c:v>
                </c:pt>
                <c:pt idx="3728">
                  <c:v>0.83070900000000003</c:v>
                </c:pt>
                <c:pt idx="3729">
                  <c:v>0.83623999999999998</c:v>
                </c:pt>
                <c:pt idx="3730">
                  <c:v>0.84167400000000003</c:v>
                </c:pt>
                <c:pt idx="3731">
                  <c:v>0.84717500000000001</c:v>
                </c:pt>
                <c:pt idx="3732">
                  <c:v>0.85270199999999996</c:v>
                </c:pt>
                <c:pt idx="3733">
                  <c:v>0.85814699999999999</c:v>
                </c:pt>
                <c:pt idx="3734">
                  <c:v>0.86360899999999996</c:v>
                </c:pt>
                <c:pt idx="3735">
                  <c:v>0.86896700000000004</c:v>
                </c:pt>
                <c:pt idx="3736">
                  <c:v>0.87419599999999997</c:v>
                </c:pt>
                <c:pt idx="3737">
                  <c:v>0.87922599999999995</c:v>
                </c:pt>
                <c:pt idx="3738">
                  <c:v>0.88443000000000005</c:v>
                </c:pt>
                <c:pt idx="3739">
                  <c:v>0.88968499999999995</c:v>
                </c:pt>
                <c:pt idx="3740">
                  <c:v>0.89466199999999996</c:v>
                </c:pt>
                <c:pt idx="3741">
                  <c:v>0.89977600000000002</c:v>
                </c:pt>
                <c:pt idx="3742">
                  <c:v>0.90490199999999998</c:v>
                </c:pt>
                <c:pt idx="3743">
                  <c:v>0.90956199999999998</c:v>
                </c:pt>
                <c:pt idx="3744">
                  <c:v>0.91456899999999997</c:v>
                </c:pt>
                <c:pt idx="3745">
                  <c:v>0.91953600000000002</c:v>
                </c:pt>
                <c:pt idx="3746">
                  <c:v>0.92430000000000001</c:v>
                </c:pt>
                <c:pt idx="3747">
                  <c:v>0.92921299999999996</c:v>
                </c:pt>
                <c:pt idx="3748">
                  <c:v>0.93409600000000004</c:v>
                </c:pt>
                <c:pt idx="3749">
                  <c:v>0.938693</c:v>
                </c:pt>
                <c:pt idx="3750">
                  <c:v>0.94340599999999997</c:v>
                </c:pt>
                <c:pt idx="3751">
                  <c:v>0.94800499999999999</c:v>
                </c:pt>
                <c:pt idx="3752">
                  <c:v>0.95243699999999998</c:v>
                </c:pt>
                <c:pt idx="3753">
                  <c:v>0.95710200000000001</c:v>
                </c:pt>
                <c:pt idx="3754">
                  <c:v>0.96178300000000005</c:v>
                </c:pt>
                <c:pt idx="3755">
                  <c:v>0.96616000000000002</c:v>
                </c:pt>
                <c:pt idx="3756">
                  <c:v>0.970719</c:v>
                </c:pt>
                <c:pt idx="3757">
                  <c:v>0.97523499999999996</c:v>
                </c:pt>
                <c:pt idx="3758">
                  <c:v>0.97936299999999998</c:v>
                </c:pt>
                <c:pt idx="3759">
                  <c:v>0.98372099999999996</c:v>
                </c:pt>
                <c:pt idx="3760">
                  <c:v>0.98814000000000002</c:v>
                </c:pt>
                <c:pt idx="3761">
                  <c:v>0.99230700000000005</c:v>
                </c:pt>
                <c:pt idx="3762">
                  <c:v>0.996699</c:v>
                </c:pt>
                <c:pt idx="3763">
                  <c:v>1.0009680000000001</c:v>
                </c:pt>
                <c:pt idx="3764">
                  <c:v>0.996892</c:v>
                </c:pt>
                <c:pt idx="3765">
                  <c:v>0.99261699999999997</c:v>
                </c:pt>
                <c:pt idx="3766">
                  <c:v>0.98834900000000003</c:v>
                </c:pt>
                <c:pt idx="3767">
                  <c:v>0.98428800000000005</c:v>
                </c:pt>
                <c:pt idx="3768">
                  <c:v>0.97987299999999999</c:v>
                </c:pt>
                <c:pt idx="3769">
                  <c:v>0.97542600000000002</c:v>
                </c:pt>
                <c:pt idx="3770">
                  <c:v>0.97116400000000003</c:v>
                </c:pt>
                <c:pt idx="3771">
                  <c:v>0.96656799999999998</c:v>
                </c:pt>
                <c:pt idx="3772">
                  <c:v>0.96197500000000002</c:v>
                </c:pt>
                <c:pt idx="3773">
                  <c:v>0.95769300000000002</c:v>
                </c:pt>
                <c:pt idx="3774">
                  <c:v>0.95312799999999998</c:v>
                </c:pt>
                <c:pt idx="3775">
                  <c:v>0.94860100000000003</c:v>
                </c:pt>
                <c:pt idx="3776">
                  <c:v>0.94407600000000003</c:v>
                </c:pt>
                <c:pt idx="3777">
                  <c:v>0.93930999999999998</c:v>
                </c:pt>
                <c:pt idx="3778">
                  <c:v>0.93452800000000003</c:v>
                </c:pt>
                <c:pt idx="3779">
                  <c:v>0.92991900000000005</c:v>
                </c:pt>
                <c:pt idx="3780">
                  <c:v>0.92504299999999995</c:v>
                </c:pt>
                <c:pt idx="3781">
                  <c:v>0.92023200000000005</c:v>
                </c:pt>
                <c:pt idx="3782">
                  <c:v>0.91561300000000001</c:v>
                </c:pt>
                <c:pt idx="3783">
                  <c:v>0.910748</c:v>
                </c:pt>
                <c:pt idx="3784">
                  <c:v>0.90565499999999999</c:v>
                </c:pt>
                <c:pt idx="3785">
                  <c:v>0.90093299999999998</c:v>
                </c:pt>
                <c:pt idx="3786">
                  <c:v>0.89587799999999995</c:v>
                </c:pt>
                <c:pt idx="3787">
                  <c:v>0.89072799999999996</c:v>
                </c:pt>
                <c:pt idx="3788">
                  <c:v>0.88578100000000004</c:v>
                </c:pt>
                <c:pt idx="3789">
                  <c:v>0.88065300000000002</c:v>
                </c:pt>
                <c:pt idx="3790">
                  <c:v>0.87549900000000003</c:v>
                </c:pt>
                <c:pt idx="3791">
                  <c:v>0.87052600000000002</c:v>
                </c:pt>
                <c:pt idx="3792">
                  <c:v>0.86524199999999996</c:v>
                </c:pt>
                <c:pt idx="3793">
                  <c:v>0.85984099999999997</c:v>
                </c:pt>
                <c:pt idx="3794">
                  <c:v>0.85466399999999998</c:v>
                </c:pt>
                <c:pt idx="3795">
                  <c:v>0.84921899999999995</c:v>
                </c:pt>
                <c:pt idx="3796">
                  <c:v>0.84366200000000002</c:v>
                </c:pt>
                <c:pt idx="3797">
                  <c:v>0.83850100000000005</c:v>
                </c:pt>
                <c:pt idx="3798">
                  <c:v>0.83302500000000002</c:v>
                </c:pt>
                <c:pt idx="3799">
                  <c:v>0.82739600000000002</c:v>
                </c:pt>
                <c:pt idx="3800">
                  <c:v>0.82194800000000001</c:v>
                </c:pt>
                <c:pt idx="3801">
                  <c:v>0.81621100000000002</c:v>
                </c:pt>
                <c:pt idx="3802">
                  <c:v>0.81045699999999998</c:v>
                </c:pt>
                <c:pt idx="3803">
                  <c:v>0.80506800000000001</c:v>
                </c:pt>
                <c:pt idx="3804">
                  <c:v>0.79940199999999995</c:v>
                </c:pt>
                <c:pt idx="3805">
                  <c:v>0.79358600000000001</c:v>
                </c:pt>
                <c:pt idx="3806">
                  <c:v>0.78797700000000004</c:v>
                </c:pt>
                <c:pt idx="3807">
                  <c:v>0.78212000000000004</c:v>
                </c:pt>
                <c:pt idx="3808">
                  <c:v>0.77604799999999996</c:v>
                </c:pt>
                <c:pt idx="3809">
                  <c:v>0.77034400000000003</c:v>
                </c:pt>
                <c:pt idx="3810">
                  <c:v>0.76424599999999998</c:v>
                </c:pt>
                <c:pt idx="3811">
                  <c:v>0.75837399999999999</c:v>
                </c:pt>
                <c:pt idx="3812">
                  <c:v>0.75249200000000005</c:v>
                </c:pt>
                <c:pt idx="3813">
                  <c:v>0.74634800000000001</c:v>
                </c:pt>
                <c:pt idx="3814">
                  <c:v>0.74005600000000005</c:v>
                </c:pt>
                <c:pt idx="3815">
                  <c:v>0.73412900000000003</c:v>
                </c:pt>
                <c:pt idx="3816">
                  <c:v>0.727827</c:v>
                </c:pt>
                <c:pt idx="3817">
                  <c:v>0.72171200000000002</c:v>
                </c:pt>
                <c:pt idx="3818">
                  <c:v>0.71553500000000003</c:v>
                </c:pt>
                <c:pt idx="3819">
                  <c:v>0.70916800000000002</c:v>
                </c:pt>
                <c:pt idx="3820">
                  <c:v>0.70274400000000004</c:v>
                </c:pt>
                <c:pt idx="3821">
                  <c:v>0.69642199999999999</c:v>
                </c:pt>
                <c:pt idx="3822">
                  <c:v>0.69000099999999998</c:v>
                </c:pt>
                <c:pt idx="3823">
                  <c:v>0.68357999999999997</c:v>
                </c:pt>
                <c:pt idx="3824">
                  <c:v>0.67709900000000001</c:v>
                </c:pt>
                <c:pt idx="3825">
                  <c:v>0.67052599999999996</c:v>
                </c:pt>
                <c:pt idx="3826">
                  <c:v>0.66385300000000003</c:v>
                </c:pt>
                <c:pt idx="3827">
                  <c:v>0.65712700000000002</c:v>
                </c:pt>
                <c:pt idx="3828">
                  <c:v>0.65051599999999998</c:v>
                </c:pt>
                <c:pt idx="3829">
                  <c:v>0.64394200000000001</c:v>
                </c:pt>
                <c:pt idx="3830">
                  <c:v>0.63706799999999997</c:v>
                </c:pt>
                <c:pt idx="3831">
                  <c:v>0.63022699999999998</c:v>
                </c:pt>
                <c:pt idx="3832">
                  <c:v>0.62325799999999998</c:v>
                </c:pt>
                <c:pt idx="3833">
                  <c:v>0.61641800000000002</c:v>
                </c:pt>
                <c:pt idx="3834">
                  <c:v>0.60960800000000004</c:v>
                </c:pt>
                <c:pt idx="3835">
                  <c:v>0.60280400000000001</c:v>
                </c:pt>
                <c:pt idx="3836">
                  <c:v>0.595642</c:v>
                </c:pt>
                <c:pt idx="3837">
                  <c:v>0.58859700000000004</c:v>
                </c:pt>
                <c:pt idx="3838">
                  <c:v>0.58164099999999996</c:v>
                </c:pt>
                <c:pt idx="3839">
                  <c:v>0.57458900000000002</c:v>
                </c:pt>
                <c:pt idx="3840">
                  <c:v>0.56755900000000004</c:v>
                </c:pt>
                <c:pt idx="3841">
                  <c:v>0.56079999999999997</c:v>
                </c:pt>
                <c:pt idx="3842">
                  <c:v>0.55362</c:v>
                </c:pt>
                <c:pt idx="3843">
                  <c:v>0.54642199999999996</c:v>
                </c:pt>
                <c:pt idx="3844">
                  <c:v>0.53951000000000005</c:v>
                </c:pt>
                <c:pt idx="3845">
                  <c:v>0.53213299999999997</c:v>
                </c:pt>
                <c:pt idx="3846">
                  <c:v>0.52474799999999999</c:v>
                </c:pt>
                <c:pt idx="3847">
                  <c:v>0.51782399999999995</c:v>
                </c:pt>
                <c:pt idx="3848">
                  <c:v>0.51045600000000002</c:v>
                </c:pt>
                <c:pt idx="3849">
                  <c:v>0.50317699999999999</c:v>
                </c:pt>
                <c:pt idx="3850">
                  <c:v>0.49609199999999998</c:v>
                </c:pt>
                <c:pt idx="3851">
                  <c:v>0.48855999999999999</c:v>
                </c:pt>
                <c:pt idx="3852">
                  <c:v>0.480985</c:v>
                </c:pt>
                <c:pt idx="3853">
                  <c:v>0.47397299999999998</c:v>
                </c:pt>
                <c:pt idx="3854">
                  <c:v>0.46620400000000001</c:v>
                </c:pt>
                <c:pt idx="3855">
                  <c:v>0.45875500000000002</c:v>
                </c:pt>
                <c:pt idx="3856">
                  <c:v>0.451575</c:v>
                </c:pt>
                <c:pt idx="3857">
                  <c:v>0.44392300000000001</c:v>
                </c:pt>
                <c:pt idx="3858">
                  <c:v>0.436145</c:v>
                </c:pt>
                <c:pt idx="3859">
                  <c:v>0.42891299999999999</c:v>
                </c:pt>
                <c:pt idx="3860">
                  <c:v>0.42093700000000001</c:v>
                </c:pt>
                <c:pt idx="3861">
                  <c:v>0.41314899999999999</c:v>
                </c:pt>
                <c:pt idx="3862">
                  <c:v>0.40585100000000002</c:v>
                </c:pt>
                <c:pt idx="3863">
                  <c:v>0.39820499999999998</c:v>
                </c:pt>
                <c:pt idx="3864">
                  <c:v>0.39027899999999999</c:v>
                </c:pt>
                <c:pt idx="3865">
                  <c:v>0.38287100000000002</c:v>
                </c:pt>
                <c:pt idx="3866">
                  <c:v>0.37484800000000001</c:v>
                </c:pt>
                <c:pt idx="3867">
                  <c:v>0.36690200000000001</c:v>
                </c:pt>
                <c:pt idx="3868">
                  <c:v>0.35933700000000002</c:v>
                </c:pt>
                <c:pt idx="3869">
                  <c:v>0.35140700000000002</c:v>
                </c:pt>
                <c:pt idx="3870">
                  <c:v>0.34349600000000002</c:v>
                </c:pt>
                <c:pt idx="3871">
                  <c:v>0.33591500000000002</c:v>
                </c:pt>
                <c:pt idx="3872">
                  <c:v>0.32785799999999998</c:v>
                </c:pt>
                <c:pt idx="3873">
                  <c:v>0.31975999999999999</c:v>
                </c:pt>
                <c:pt idx="3874">
                  <c:v>0.312141</c:v>
                </c:pt>
                <c:pt idx="3875">
                  <c:v>0.30394599999999999</c:v>
                </c:pt>
                <c:pt idx="3876">
                  <c:v>0.29569899999999999</c:v>
                </c:pt>
                <c:pt idx="3877">
                  <c:v>0.28800100000000001</c:v>
                </c:pt>
                <c:pt idx="3878">
                  <c:v>0.279997</c:v>
                </c:pt>
                <c:pt idx="3879">
                  <c:v>0.27196199999999998</c:v>
                </c:pt>
                <c:pt idx="3880">
                  <c:v>0.264042</c:v>
                </c:pt>
                <c:pt idx="3881">
                  <c:v>0.25575799999999999</c:v>
                </c:pt>
                <c:pt idx="3882">
                  <c:v>0.24749199999999999</c:v>
                </c:pt>
                <c:pt idx="3883">
                  <c:v>0.23957300000000001</c:v>
                </c:pt>
                <c:pt idx="3884">
                  <c:v>0.23127900000000001</c:v>
                </c:pt>
                <c:pt idx="3885">
                  <c:v>0.22320100000000001</c:v>
                </c:pt>
                <c:pt idx="3886">
                  <c:v>0.21526100000000001</c:v>
                </c:pt>
                <c:pt idx="3887">
                  <c:v>0.207092</c:v>
                </c:pt>
                <c:pt idx="3888">
                  <c:v>0.198687</c:v>
                </c:pt>
                <c:pt idx="3889">
                  <c:v>0.19050800000000001</c:v>
                </c:pt>
                <c:pt idx="3890">
                  <c:v>0.182111</c:v>
                </c:pt>
                <c:pt idx="3891">
                  <c:v>0.173702</c:v>
                </c:pt>
                <c:pt idx="3892">
                  <c:v>0.165768</c:v>
                </c:pt>
                <c:pt idx="3893">
                  <c:v>0.15756899999999999</c:v>
                </c:pt>
                <c:pt idx="3894">
                  <c:v>0.14924699999999999</c:v>
                </c:pt>
                <c:pt idx="3895">
                  <c:v>0.14110200000000001</c:v>
                </c:pt>
                <c:pt idx="3896">
                  <c:v>0.13254199999999999</c:v>
                </c:pt>
                <c:pt idx="3897">
                  <c:v>0.12409000000000001</c:v>
                </c:pt>
                <c:pt idx="3898">
                  <c:v>0.115803</c:v>
                </c:pt>
                <c:pt idx="3899">
                  <c:v>0.10734</c:v>
                </c:pt>
                <c:pt idx="3900">
                  <c:v>9.8957000000000003E-2</c:v>
                </c:pt>
                <c:pt idx="3901">
                  <c:v>9.0940999999999994E-2</c:v>
                </c:pt>
                <c:pt idx="3902">
                  <c:v>8.2436999999999996E-2</c:v>
                </c:pt>
                <c:pt idx="3903">
                  <c:v>7.3932999999999999E-2</c:v>
                </c:pt>
                <c:pt idx="3904">
                  <c:v>6.5586000000000005E-2</c:v>
                </c:pt>
                <c:pt idx="3905">
                  <c:v>5.7102E-2</c:v>
                </c:pt>
                <c:pt idx="3906">
                  <c:v>4.8627999999999998E-2</c:v>
                </c:pt>
                <c:pt idx="3907">
                  <c:v>4.0632000000000001E-2</c:v>
                </c:pt>
                <c:pt idx="3908">
                  <c:v>3.2093000000000003E-2</c:v>
                </c:pt>
                <c:pt idx="3909">
                  <c:v>2.3564999999999999E-2</c:v>
                </c:pt>
                <c:pt idx="3910">
                  <c:v>1.5381000000000001E-2</c:v>
                </c:pt>
                <c:pt idx="3911">
                  <c:v>6.8170000000000001E-3</c:v>
                </c:pt>
                <c:pt idx="3912">
                  <c:v>-1.8029999999999999E-3</c:v>
                </c:pt>
                <c:pt idx="3913">
                  <c:v>-9.9830000000000006E-3</c:v>
                </c:pt>
                <c:pt idx="3914">
                  <c:v>-1.8414E-2</c:v>
                </c:pt>
                <c:pt idx="3915">
                  <c:v>-2.6876000000000001E-2</c:v>
                </c:pt>
                <c:pt idx="3916">
                  <c:v>-3.5103000000000002E-2</c:v>
                </c:pt>
                <c:pt idx="3917">
                  <c:v>-4.3666999999999997E-2</c:v>
                </c:pt>
                <c:pt idx="3918">
                  <c:v>-5.2277999999999998E-2</c:v>
                </c:pt>
                <c:pt idx="3919">
                  <c:v>-6.0409999999999998E-2</c:v>
                </c:pt>
                <c:pt idx="3920">
                  <c:v>-6.9026000000000004E-2</c:v>
                </c:pt>
                <c:pt idx="3921">
                  <c:v>-7.7419000000000002E-2</c:v>
                </c:pt>
                <c:pt idx="3922">
                  <c:v>-8.5555000000000006E-2</c:v>
                </c:pt>
                <c:pt idx="3923">
                  <c:v>-9.4093999999999997E-2</c:v>
                </c:pt>
                <c:pt idx="3924">
                  <c:v>-0.102644</c:v>
                </c:pt>
                <c:pt idx="3925">
                  <c:v>-0.11093699999999999</c:v>
                </c:pt>
                <c:pt idx="3926">
                  <c:v>-0.11948400000000001</c:v>
                </c:pt>
                <c:pt idx="3927">
                  <c:v>-0.12784899999999999</c:v>
                </c:pt>
                <c:pt idx="3928">
                  <c:v>-0.13614999999999999</c:v>
                </c:pt>
                <c:pt idx="3929">
                  <c:v>-0.144621</c:v>
                </c:pt>
                <c:pt idx="3930">
                  <c:v>-0.15310699999999999</c:v>
                </c:pt>
                <c:pt idx="3931">
                  <c:v>-0.16137699999999999</c:v>
                </c:pt>
                <c:pt idx="3932">
                  <c:v>-0.169878</c:v>
                </c:pt>
                <c:pt idx="3933">
                  <c:v>-0.178199</c:v>
                </c:pt>
                <c:pt idx="3934">
                  <c:v>-0.18648500000000001</c:v>
                </c:pt>
                <c:pt idx="3935">
                  <c:v>-0.1948</c:v>
                </c:pt>
                <c:pt idx="3936">
                  <c:v>-0.20322599999999999</c:v>
                </c:pt>
                <c:pt idx="3937">
                  <c:v>-0.21174100000000001</c:v>
                </c:pt>
                <c:pt idx="3938">
                  <c:v>-0.220082</c:v>
                </c:pt>
                <c:pt idx="3939">
                  <c:v>-0.22819300000000001</c:v>
                </c:pt>
                <c:pt idx="3940">
                  <c:v>-0.23655200000000001</c:v>
                </c:pt>
                <c:pt idx="3941">
                  <c:v>-0.24490100000000001</c:v>
                </c:pt>
                <c:pt idx="3942">
                  <c:v>-0.25329800000000002</c:v>
                </c:pt>
                <c:pt idx="3943">
                  <c:v>-0.26160499999999998</c:v>
                </c:pt>
                <c:pt idx="3944">
                  <c:v>-0.26976</c:v>
                </c:pt>
                <c:pt idx="3945">
                  <c:v>-0.27774599999999999</c:v>
                </c:pt>
                <c:pt idx="3946">
                  <c:v>-0.28601500000000002</c:v>
                </c:pt>
                <c:pt idx="3947">
                  <c:v>-0.294041</c:v>
                </c:pt>
                <c:pt idx="3948">
                  <c:v>-0.30222700000000002</c:v>
                </c:pt>
                <c:pt idx="3949">
                  <c:v>-0.31023800000000001</c:v>
                </c:pt>
                <c:pt idx="3950">
                  <c:v>-0.31828099999999998</c:v>
                </c:pt>
                <c:pt idx="3951">
                  <c:v>-0.32615300000000003</c:v>
                </c:pt>
                <c:pt idx="3952">
                  <c:v>-0.33364300000000002</c:v>
                </c:pt>
                <c:pt idx="3953">
                  <c:v>-0.34159299999999998</c:v>
                </c:pt>
                <c:pt idx="3954">
                  <c:v>-0.34982200000000002</c:v>
                </c:pt>
                <c:pt idx="3955">
                  <c:v>-0.35771900000000001</c:v>
                </c:pt>
                <c:pt idx="3956">
                  <c:v>-0.36577599999999999</c:v>
                </c:pt>
                <c:pt idx="3957">
                  <c:v>-0.37375999999999998</c:v>
                </c:pt>
                <c:pt idx="3958">
                  <c:v>-0.38128099999999998</c:v>
                </c:pt>
                <c:pt idx="3959">
                  <c:v>-0.38908799999999999</c:v>
                </c:pt>
                <c:pt idx="3960">
                  <c:v>-0.39707900000000002</c:v>
                </c:pt>
                <c:pt idx="3961">
                  <c:v>-0.40459099999999998</c:v>
                </c:pt>
                <c:pt idx="3962">
                  <c:v>-0.41245399999999999</c:v>
                </c:pt>
                <c:pt idx="3963">
                  <c:v>-0.42030000000000001</c:v>
                </c:pt>
                <c:pt idx="3964">
                  <c:v>-0.42770000000000002</c:v>
                </c:pt>
                <c:pt idx="3965">
                  <c:v>-0.43520500000000001</c:v>
                </c:pt>
                <c:pt idx="3966">
                  <c:v>-0.44298599999999999</c:v>
                </c:pt>
                <c:pt idx="3967">
                  <c:v>-0.45027299999999998</c:v>
                </c:pt>
                <c:pt idx="3968">
                  <c:v>-0.45797399999999999</c:v>
                </c:pt>
                <c:pt idx="3969">
                  <c:v>-0.46562799999999999</c:v>
                </c:pt>
                <c:pt idx="3970">
                  <c:v>-0.472972</c:v>
                </c:pt>
                <c:pt idx="3971">
                  <c:v>-0.48060599999999998</c:v>
                </c:pt>
                <c:pt idx="3972">
                  <c:v>-0.48811900000000003</c:v>
                </c:pt>
                <c:pt idx="3973">
                  <c:v>-0.49520199999999998</c:v>
                </c:pt>
                <c:pt idx="3974">
                  <c:v>-0.50269399999999997</c:v>
                </c:pt>
                <c:pt idx="3975">
                  <c:v>-0.51017500000000005</c:v>
                </c:pt>
                <c:pt idx="3976">
                  <c:v>-0.51741000000000004</c:v>
                </c:pt>
                <c:pt idx="3977">
                  <c:v>-0.52481100000000003</c:v>
                </c:pt>
                <c:pt idx="3978">
                  <c:v>-0.53237400000000001</c:v>
                </c:pt>
                <c:pt idx="3979">
                  <c:v>-0.53928699999999996</c:v>
                </c:pt>
                <c:pt idx="3980">
                  <c:v>-0.54655699999999996</c:v>
                </c:pt>
                <c:pt idx="3981">
                  <c:v>-0.55383099999999996</c:v>
                </c:pt>
                <c:pt idx="3982">
                  <c:v>-0.56096400000000002</c:v>
                </c:pt>
                <c:pt idx="3983">
                  <c:v>-0.568133</c:v>
                </c:pt>
                <c:pt idx="3984">
                  <c:v>-0.57555100000000003</c:v>
                </c:pt>
                <c:pt idx="3985">
                  <c:v>-0.58248</c:v>
                </c:pt>
                <c:pt idx="3986">
                  <c:v>-0.58946600000000005</c:v>
                </c:pt>
                <c:pt idx="3987">
                  <c:v>-0.59638999999999998</c:v>
                </c:pt>
                <c:pt idx="3988">
                  <c:v>-0.60342600000000002</c:v>
                </c:pt>
                <c:pt idx="3989">
                  <c:v>-0.61040899999999998</c:v>
                </c:pt>
                <c:pt idx="3990">
                  <c:v>-0.61750499999999997</c:v>
                </c:pt>
                <c:pt idx="3991">
                  <c:v>-0.62437500000000001</c:v>
                </c:pt>
                <c:pt idx="3992">
                  <c:v>-0.63121400000000005</c:v>
                </c:pt>
                <c:pt idx="3993">
                  <c:v>-0.63797000000000004</c:v>
                </c:pt>
                <c:pt idx="3994">
                  <c:v>-0.64494099999999999</c:v>
                </c:pt>
                <c:pt idx="3995">
                  <c:v>-0.65173400000000004</c:v>
                </c:pt>
                <c:pt idx="3996">
                  <c:v>-0.65853200000000001</c:v>
                </c:pt>
                <c:pt idx="3997">
                  <c:v>-0.66513100000000003</c:v>
                </c:pt>
                <c:pt idx="3998">
                  <c:v>-0.67178000000000004</c:v>
                </c:pt>
                <c:pt idx="3999">
                  <c:v>-0.67841499999999999</c:v>
                </c:pt>
                <c:pt idx="4000">
                  <c:v>-0.68501800000000002</c:v>
                </c:pt>
                <c:pt idx="4001">
                  <c:v>-0.69159099999999996</c:v>
                </c:pt>
                <c:pt idx="4002">
                  <c:v>-0.69774199999999997</c:v>
                </c:pt>
                <c:pt idx="4003">
                  <c:v>-0.70416400000000001</c:v>
                </c:pt>
                <c:pt idx="4004">
                  <c:v>-0.71054300000000004</c:v>
                </c:pt>
                <c:pt idx="4005">
                  <c:v>-0.71652700000000003</c:v>
                </c:pt>
                <c:pt idx="4006">
                  <c:v>-0.72290100000000002</c:v>
                </c:pt>
                <c:pt idx="4007">
                  <c:v>-0.729217</c:v>
                </c:pt>
                <c:pt idx="4008">
                  <c:v>-0.73520300000000005</c:v>
                </c:pt>
                <c:pt idx="4009">
                  <c:v>-0.74146500000000004</c:v>
                </c:pt>
                <c:pt idx="4010">
                  <c:v>-0.74762899999999999</c:v>
                </c:pt>
                <c:pt idx="4011">
                  <c:v>-0.75341899999999995</c:v>
                </c:pt>
                <c:pt idx="4012">
                  <c:v>-0.75944900000000004</c:v>
                </c:pt>
                <c:pt idx="4013">
                  <c:v>-0.76539900000000005</c:v>
                </c:pt>
                <c:pt idx="4014">
                  <c:v>-0.77119700000000002</c:v>
                </c:pt>
                <c:pt idx="4015">
                  <c:v>-0.77726600000000001</c:v>
                </c:pt>
                <c:pt idx="4016">
                  <c:v>-0.78325599999999995</c:v>
                </c:pt>
                <c:pt idx="4017">
                  <c:v>-0.78884900000000002</c:v>
                </c:pt>
                <c:pt idx="4018">
                  <c:v>-0.79472100000000001</c:v>
                </c:pt>
                <c:pt idx="4019">
                  <c:v>-0.80044700000000002</c:v>
                </c:pt>
                <c:pt idx="4020">
                  <c:v>-0.80594299999999996</c:v>
                </c:pt>
                <c:pt idx="4021">
                  <c:v>-0.81157599999999996</c:v>
                </c:pt>
                <c:pt idx="4022">
                  <c:v>-0.81731500000000001</c:v>
                </c:pt>
                <c:pt idx="4023">
                  <c:v>-0.822797</c:v>
                </c:pt>
                <c:pt idx="4024">
                  <c:v>-0.82848999999999995</c:v>
                </c:pt>
                <c:pt idx="4025">
                  <c:v>-0.834094</c:v>
                </c:pt>
                <c:pt idx="4026">
                  <c:v>-0.83941200000000005</c:v>
                </c:pt>
                <c:pt idx="4027">
                  <c:v>-0.84479599999999999</c:v>
                </c:pt>
                <c:pt idx="4028">
                  <c:v>-0.85028300000000001</c:v>
                </c:pt>
                <c:pt idx="4029">
                  <c:v>-0.85545300000000002</c:v>
                </c:pt>
                <c:pt idx="4030">
                  <c:v>-0.86095900000000003</c:v>
                </c:pt>
                <c:pt idx="4031">
                  <c:v>-0.86642399999999997</c:v>
                </c:pt>
                <c:pt idx="4032">
                  <c:v>-0.871753</c:v>
                </c:pt>
                <c:pt idx="4033">
                  <c:v>-0.87697999999999998</c:v>
                </c:pt>
                <c:pt idx="4034">
                  <c:v>-0.88222999999999996</c:v>
                </c:pt>
                <c:pt idx="4035">
                  <c:v>-0.88719199999999998</c:v>
                </c:pt>
                <c:pt idx="4036">
                  <c:v>-0.89244999999999997</c:v>
                </c:pt>
                <c:pt idx="4037">
                  <c:v>-0.89759199999999995</c:v>
                </c:pt>
                <c:pt idx="4038">
                  <c:v>-0.90250300000000006</c:v>
                </c:pt>
                <c:pt idx="4039">
                  <c:v>-0.90743399999999996</c:v>
                </c:pt>
                <c:pt idx="4040">
                  <c:v>-0.912242</c:v>
                </c:pt>
                <c:pt idx="4041">
                  <c:v>-0.91683400000000004</c:v>
                </c:pt>
                <c:pt idx="4042">
                  <c:v>-0.92142299999999999</c:v>
                </c:pt>
                <c:pt idx="4043">
                  <c:v>-0.92582299999999995</c:v>
                </c:pt>
                <c:pt idx="4044">
                  <c:v>-0.930199</c:v>
                </c:pt>
                <c:pt idx="4045">
                  <c:v>-0.93450200000000005</c:v>
                </c:pt>
                <c:pt idx="4046">
                  <c:v>-0.93879800000000002</c:v>
                </c:pt>
                <c:pt idx="4047">
                  <c:v>-0.94303300000000001</c:v>
                </c:pt>
                <c:pt idx="4048">
                  <c:v>-0.94727799999999995</c:v>
                </c:pt>
                <c:pt idx="4049">
                  <c:v>-0.95141100000000001</c:v>
                </c:pt>
                <c:pt idx="4050">
                  <c:v>-0.95554099999999997</c:v>
                </c:pt>
                <c:pt idx="4051">
                  <c:v>-0.95968200000000004</c:v>
                </c:pt>
                <c:pt idx="4052">
                  <c:v>-0.96390799999999999</c:v>
                </c:pt>
                <c:pt idx="4053">
                  <c:v>-0.968005</c:v>
                </c:pt>
                <c:pt idx="4054">
                  <c:v>-0.97978200000000004</c:v>
                </c:pt>
                <c:pt idx="4055">
                  <c:v>-0.98377000000000003</c:v>
                </c:pt>
                <c:pt idx="4056">
                  <c:v>-0.987904</c:v>
                </c:pt>
                <c:pt idx="4057">
                  <c:v>-0.99200900000000003</c:v>
                </c:pt>
                <c:pt idx="4058">
                  <c:v>-0.996116</c:v>
                </c:pt>
                <c:pt idx="4059">
                  <c:v>-0.99983900000000003</c:v>
                </c:pt>
                <c:pt idx="4060">
                  <c:v>-1.003538</c:v>
                </c:pt>
                <c:pt idx="4061">
                  <c:v>-0.99986600000000003</c:v>
                </c:pt>
                <c:pt idx="4062">
                  <c:v>-0.99622900000000003</c:v>
                </c:pt>
                <c:pt idx="4063">
                  <c:v>-0.99251599999999995</c:v>
                </c:pt>
                <c:pt idx="4064">
                  <c:v>-0.98870899999999995</c:v>
                </c:pt>
                <c:pt idx="4065">
                  <c:v>-0.98484799999999995</c:v>
                </c:pt>
                <c:pt idx="4066">
                  <c:v>-0.98106800000000005</c:v>
                </c:pt>
                <c:pt idx="4067">
                  <c:v>-0.97718300000000002</c:v>
                </c:pt>
                <c:pt idx="4068">
                  <c:v>-0.97326800000000002</c:v>
                </c:pt>
                <c:pt idx="4069">
                  <c:v>-0.96936199999999995</c:v>
                </c:pt>
                <c:pt idx="4070">
                  <c:v>-0.96540800000000004</c:v>
                </c:pt>
                <c:pt idx="4071">
                  <c:v>-0.96141900000000002</c:v>
                </c:pt>
                <c:pt idx="4072">
                  <c:v>-0.957403</c:v>
                </c:pt>
                <c:pt idx="4073">
                  <c:v>-0.95335999999999999</c:v>
                </c:pt>
                <c:pt idx="4074">
                  <c:v>-0.94929399999999997</c:v>
                </c:pt>
                <c:pt idx="4075">
                  <c:v>-0.94519500000000001</c:v>
                </c:pt>
                <c:pt idx="4076">
                  <c:v>-0.94110300000000002</c:v>
                </c:pt>
                <c:pt idx="4077">
                  <c:v>-0.936944</c:v>
                </c:pt>
                <c:pt idx="4078">
                  <c:v>-0.93276000000000003</c:v>
                </c:pt>
                <c:pt idx="4079">
                  <c:v>-0.92866599999999999</c:v>
                </c:pt>
                <c:pt idx="4080">
                  <c:v>-0.92439899999999997</c:v>
                </c:pt>
                <c:pt idx="4081">
                  <c:v>-0.92012000000000005</c:v>
                </c:pt>
                <c:pt idx="4082">
                  <c:v>-0.91580799999999996</c:v>
                </c:pt>
                <c:pt idx="4083">
                  <c:v>-0.91118900000000003</c:v>
                </c:pt>
                <c:pt idx="4084">
                  <c:v>-0.90652600000000005</c:v>
                </c:pt>
                <c:pt idx="4085">
                  <c:v>-0.90177200000000002</c:v>
                </c:pt>
                <c:pt idx="4086">
                  <c:v>-0.89722299999999999</c:v>
                </c:pt>
                <c:pt idx="4087">
                  <c:v>-0.89244400000000002</c:v>
                </c:pt>
                <c:pt idx="4088">
                  <c:v>-0.88757799999999998</c:v>
                </c:pt>
                <c:pt idx="4089">
                  <c:v>-0.88267600000000002</c:v>
                </c:pt>
                <c:pt idx="4090">
                  <c:v>-0.87784600000000002</c:v>
                </c:pt>
                <c:pt idx="4091">
                  <c:v>-0.87299099999999996</c:v>
                </c:pt>
                <c:pt idx="4092">
                  <c:v>-0.86811400000000005</c:v>
                </c:pt>
                <c:pt idx="4093">
                  <c:v>-0.86319999999999997</c:v>
                </c:pt>
                <c:pt idx="4094">
                  <c:v>-0.85827200000000003</c:v>
                </c:pt>
                <c:pt idx="4095">
                  <c:v>-0.85359700000000005</c:v>
                </c:pt>
                <c:pt idx="4096">
                  <c:v>-0.848607</c:v>
                </c:pt>
                <c:pt idx="4097">
                  <c:v>-0.84353299999999998</c:v>
                </c:pt>
                <c:pt idx="4098">
                  <c:v>-0.838395</c:v>
                </c:pt>
                <c:pt idx="4099">
                  <c:v>-0.83322399999999996</c:v>
                </c:pt>
                <c:pt idx="4100">
                  <c:v>-0.82806000000000002</c:v>
                </c:pt>
                <c:pt idx="4101">
                  <c:v>-0.82286899999999996</c:v>
                </c:pt>
                <c:pt idx="4102">
                  <c:v>-0.81787299999999996</c:v>
                </c:pt>
                <c:pt idx="4103">
                  <c:v>-0.81265299999999996</c:v>
                </c:pt>
                <c:pt idx="4104">
                  <c:v>-0.807338</c:v>
                </c:pt>
                <c:pt idx="4105">
                  <c:v>-0.80190700000000004</c:v>
                </c:pt>
                <c:pt idx="4106">
                  <c:v>-0.79661700000000002</c:v>
                </c:pt>
                <c:pt idx="4107">
                  <c:v>-0.79123699999999997</c:v>
                </c:pt>
                <c:pt idx="4108">
                  <c:v>-0.78581100000000004</c:v>
                </c:pt>
                <c:pt idx="4109">
                  <c:v>-0.78026899999999999</c:v>
                </c:pt>
                <c:pt idx="4110">
                  <c:v>-0.77465300000000004</c:v>
                </c:pt>
                <c:pt idx="4111">
                  <c:v>-0.76934000000000002</c:v>
                </c:pt>
                <c:pt idx="4112">
                  <c:v>-0.76386799999999999</c:v>
                </c:pt>
                <c:pt idx="4113">
                  <c:v>-0.75825200000000004</c:v>
                </c:pt>
                <c:pt idx="4114">
                  <c:v>-0.75263800000000003</c:v>
                </c:pt>
                <c:pt idx="4115">
                  <c:v>-0.74696799999999997</c:v>
                </c:pt>
                <c:pt idx="4116">
                  <c:v>-0.74127799999999999</c:v>
                </c:pt>
                <c:pt idx="4117">
                  <c:v>-0.73536800000000002</c:v>
                </c:pt>
                <c:pt idx="4118">
                  <c:v>-0.72978799999999999</c:v>
                </c:pt>
                <c:pt idx="4119">
                  <c:v>-0.72369399999999995</c:v>
                </c:pt>
                <c:pt idx="4120">
                  <c:v>-0.71770100000000003</c:v>
                </c:pt>
                <c:pt idx="4121">
                  <c:v>-0.71168799999999999</c:v>
                </c:pt>
                <c:pt idx="4122">
                  <c:v>-0.70559300000000003</c:v>
                </c:pt>
                <c:pt idx="4123">
                  <c:v>-0.69940199999999997</c:v>
                </c:pt>
                <c:pt idx="4124">
                  <c:v>-0.69311699999999998</c:v>
                </c:pt>
                <c:pt idx="4125">
                  <c:v>-0.68685300000000005</c:v>
                </c:pt>
                <c:pt idx="4126">
                  <c:v>-0.68050500000000003</c:v>
                </c:pt>
                <c:pt idx="4127">
                  <c:v>-0.67409799999999997</c:v>
                </c:pt>
                <c:pt idx="4128">
                  <c:v>-0.66763899999999998</c:v>
                </c:pt>
                <c:pt idx="4129">
                  <c:v>-0.661165</c:v>
                </c:pt>
                <c:pt idx="4130">
                  <c:v>-0.65461000000000003</c:v>
                </c:pt>
                <c:pt idx="4131">
                  <c:v>-0.64811700000000005</c:v>
                </c:pt>
                <c:pt idx="4132">
                  <c:v>-0.64164500000000002</c:v>
                </c:pt>
                <c:pt idx="4133">
                  <c:v>-0.63504799999999995</c:v>
                </c:pt>
                <c:pt idx="4134">
                  <c:v>-0.62846100000000005</c:v>
                </c:pt>
                <c:pt idx="4135">
                  <c:v>-0.62195</c:v>
                </c:pt>
                <c:pt idx="4136">
                  <c:v>-0.61526599999999998</c:v>
                </c:pt>
                <c:pt idx="4137">
                  <c:v>-0.608541</c:v>
                </c:pt>
                <c:pt idx="4138">
                  <c:v>-0.60178299999999996</c:v>
                </c:pt>
                <c:pt idx="4139">
                  <c:v>-0.595001</c:v>
                </c:pt>
                <c:pt idx="4140">
                  <c:v>-0.58814999999999995</c:v>
                </c:pt>
                <c:pt idx="4141">
                  <c:v>-0.58128000000000002</c:v>
                </c:pt>
                <c:pt idx="4142">
                  <c:v>-0.57459499999999997</c:v>
                </c:pt>
                <c:pt idx="4143">
                  <c:v>-0.56755</c:v>
                </c:pt>
                <c:pt idx="4144">
                  <c:v>-0.56066499999999997</c:v>
                </c:pt>
                <c:pt idx="4145">
                  <c:v>-0.55385899999999999</c:v>
                </c:pt>
                <c:pt idx="4146">
                  <c:v>-0.54681100000000005</c:v>
                </c:pt>
                <c:pt idx="4147">
                  <c:v>-0.53976199999999996</c:v>
                </c:pt>
                <c:pt idx="4148">
                  <c:v>-0.53273999999999999</c:v>
                </c:pt>
                <c:pt idx="4149">
                  <c:v>-0.52561800000000003</c:v>
                </c:pt>
                <c:pt idx="4150">
                  <c:v>-0.51845300000000005</c:v>
                </c:pt>
                <c:pt idx="4151">
                  <c:v>-0.51162700000000005</c:v>
                </c:pt>
                <c:pt idx="4152">
                  <c:v>-0.50417199999999995</c:v>
                </c:pt>
                <c:pt idx="4153">
                  <c:v>-0.49682300000000001</c:v>
                </c:pt>
                <c:pt idx="4154">
                  <c:v>-0.489921</c:v>
                </c:pt>
                <c:pt idx="4155">
                  <c:v>-0.48255599999999998</c:v>
                </c:pt>
                <c:pt idx="4156">
                  <c:v>-0.47524499999999997</c:v>
                </c:pt>
                <c:pt idx="4157">
                  <c:v>-0.468277</c:v>
                </c:pt>
                <c:pt idx="4158">
                  <c:v>-0.46094299999999999</c:v>
                </c:pt>
                <c:pt idx="4159">
                  <c:v>-0.45369900000000002</c:v>
                </c:pt>
                <c:pt idx="4160">
                  <c:v>-0.446214</c:v>
                </c:pt>
                <c:pt idx="4161">
                  <c:v>-0.43886399999999998</c:v>
                </c:pt>
                <c:pt idx="4162">
                  <c:v>-0.43138500000000002</c:v>
                </c:pt>
                <c:pt idx="4163">
                  <c:v>-0.42391400000000001</c:v>
                </c:pt>
                <c:pt idx="4164">
                  <c:v>-0.41624</c:v>
                </c:pt>
                <c:pt idx="4165">
                  <c:v>-0.40864699999999998</c:v>
                </c:pt>
                <c:pt idx="4166">
                  <c:v>-0.40102199999999999</c:v>
                </c:pt>
                <c:pt idx="4167">
                  <c:v>-0.39344600000000002</c:v>
                </c:pt>
                <c:pt idx="4168">
                  <c:v>-0.38575999999999999</c:v>
                </c:pt>
                <c:pt idx="4169">
                  <c:v>-0.37807099999999999</c:v>
                </c:pt>
                <c:pt idx="4170">
                  <c:v>-0.37042700000000001</c:v>
                </c:pt>
                <c:pt idx="4171">
                  <c:v>-0.36283100000000001</c:v>
                </c:pt>
                <c:pt idx="4172">
                  <c:v>-0.35513</c:v>
                </c:pt>
                <c:pt idx="4173">
                  <c:v>-0.347524</c:v>
                </c:pt>
                <c:pt idx="4174">
                  <c:v>-0.339814</c:v>
                </c:pt>
                <c:pt idx="4175">
                  <c:v>-0.33205200000000001</c:v>
                </c:pt>
                <c:pt idx="4176">
                  <c:v>-0.32421499999999998</c:v>
                </c:pt>
                <c:pt idx="4177">
                  <c:v>-0.31636799999999998</c:v>
                </c:pt>
                <c:pt idx="4178">
                  <c:v>-0.30847799999999997</c:v>
                </c:pt>
                <c:pt idx="4179">
                  <c:v>-0.30066799999999999</c:v>
                </c:pt>
                <c:pt idx="4180">
                  <c:v>-0.29271799999999998</c:v>
                </c:pt>
                <c:pt idx="4181">
                  <c:v>-0.28477999999999998</c:v>
                </c:pt>
                <c:pt idx="4182">
                  <c:v>-0.27689999999999998</c:v>
                </c:pt>
                <c:pt idx="4183">
                  <c:v>-0.26902100000000001</c:v>
                </c:pt>
                <c:pt idx="4184">
                  <c:v>-0.26108199999999998</c:v>
                </c:pt>
                <c:pt idx="4185">
                  <c:v>-0.25324099999999999</c:v>
                </c:pt>
                <c:pt idx="4186">
                  <c:v>-0.24525</c:v>
                </c:pt>
                <c:pt idx="4187">
                  <c:v>-0.237345</c:v>
                </c:pt>
                <c:pt idx="4188">
                  <c:v>-0.22946800000000001</c:v>
                </c:pt>
                <c:pt idx="4189">
                  <c:v>-0.22147800000000001</c:v>
                </c:pt>
                <c:pt idx="4190">
                  <c:v>-0.213418</c:v>
                </c:pt>
                <c:pt idx="4191">
                  <c:v>-0.20516000000000001</c:v>
                </c:pt>
                <c:pt idx="4192">
                  <c:v>-0.197132</c:v>
                </c:pt>
                <c:pt idx="4193">
                  <c:v>-0.189</c:v>
                </c:pt>
                <c:pt idx="4194">
                  <c:v>-0.180755</c:v>
                </c:pt>
                <c:pt idx="4195">
                  <c:v>-0.17260800000000001</c:v>
                </c:pt>
                <c:pt idx="4196">
                  <c:v>-0.16441900000000001</c:v>
                </c:pt>
                <c:pt idx="4197">
                  <c:v>-0.156337</c:v>
                </c:pt>
                <c:pt idx="4198">
                  <c:v>-0.148262</c:v>
                </c:pt>
                <c:pt idx="4199">
                  <c:v>-0.14022599999999999</c:v>
                </c:pt>
                <c:pt idx="4200">
                  <c:v>-0.13205800000000001</c:v>
                </c:pt>
                <c:pt idx="4201">
                  <c:v>-0.123904</c:v>
                </c:pt>
                <c:pt idx="4202">
                  <c:v>-0.115643</c:v>
                </c:pt>
                <c:pt idx="4203">
                  <c:v>-0.10759100000000001</c:v>
                </c:pt>
                <c:pt idx="4204">
                  <c:v>-9.9282999999999996E-2</c:v>
                </c:pt>
                <c:pt idx="4205">
                  <c:v>-9.1166999999999998E-2</c:v>
                </c:pt>
                <c:pt idx="4206">
                  <c:v>-8.2993999999999998E-2</c:v>
                </c:pt>
                <c:pt idx="4207">
                  <c:v>-7.4716000000000005E-2</c:v>
                </c:pt>
                <c:pt idx="4208">
                  <c:v>-6.6364000000000006E-2</c:v>
                </c:pt>
                <c:pt idx="4209">
                  <c:v>-5.8227000000000001E-2</c:v>
                </c:pt>
                <c:pt idx="4210">
                  <c:v>-5.0021999999999997E-2</c:v>
                </c:pt>
                <c:pt idx="4211">
                  <c:v>-4.1914E-2</c:v>
                </c:pt>
                <c:pt idx="4212">
                  <c:v>-3.406E-2</c:v>
                </c:pt>
                <c:pt idx="4213">
                  <c:v>-2.5732999999999999E-2</c:v>
                </c:pt>
                <c:pt idx="4214">
                  <c:v>-1.7528999999999999E-2</c:v>
                </c:pt>
                <c:pt idx="4215">
                  <c:v>-9.5759999999999994E-3</c:v>
                </c:pt>
                <c:pt idx="4216">
                  <c:v>-1.2440000000000001E-3</c:v>
                </c:pt>
                <c:pt idx="4217">
                  <c:v>6.999E-3</c:v>
                </c:pt>
                <c:pt idx="4218">
                  <c:v>1.5355000000000001E-2</c:v>
                </c:pt>
                <c:pt idx="4219">
                  <c:v>2.3604E-2</c:v>
                </c:pt>
                <c:pt idx="4220">
                  <c:v>3.1912999999999997E-2</c:v>
                </c:pt>
                <c:pt idx="4221">
                  <c:v>4.0302999999999999E-2</c:v>
                </c:pt>
                <c:pt idx="4222">
                  <c:v>4.8689000000000003E-2</c:v>
                </c:pt>
                <c:pt idx="4223">
                  <c:v>5.6890999999999997E-2</c:v>
                </c:pt>
                <c:pt idx="4224">
                  <c:v>6.5245999999999998E-2</c:v>
                </c:pt>
                <c:pt idx="4225">
                  <c:v>7.3397000000000004E-2</c:v>
                </c:pt>
                <c:pt idx="4226">
                  <c:v>8.1573000000000007E-2</c:v>
                </c:pt>
                <c:pt idx="4227">
                  <c:v>8.9783000000000002E-2</c:v>
                </c:pt>
                <c:pt idx="4228">
                  <c:v>9.8098000000000005E-2</c:v>
                </c:pt>
                <c:pt idx="4229">
                  <c:v>0.10637000000000001</c:v>
                </c:pt>
                <c:pt idx="4230">
                  <c:v>0.11462899999999999</c:v>
                </c:pt>
                <c:pt idx="4231">
                  <c:v>0.122874</c:v>
                </c:pt>
                <c:pt idx="4232">
                  <c:v>0.13119800000000001</c:v>
                </c:pt>
                <c:pt idx="4233">
                  <c:v>0.13947000000000001</c:v>
                </c:pt>
                <c:pt idx="4234">
                  <c:v>0.147702</c:v>
                </c:pt>
                <c:pt idx="4235">
                  <c:v>0.15576100000000001</c:v>
                </c:pt>
                <c:pt idx="4236">
                  <c:v>0.16392300000000001</c:v>
                </c:pt>
                <c:pt idx="4237">
                  <c:v>0.171906</c:v>
                </c:pt>
                <c:pt idx="4238">
                  <c:v>0.179977</c:v>
                </c:pt>
                <c:pt idx="4239">
                  <c:v>0.18806700000000001</c:v>
                </c:pt>
                <c:pt idx="4240">
                  <c:v>0.19619500000000001</c:v>
                </c:pt>
                <c:pt idx="4241">
                  <c:v>0.20433499999999999</c:v>
                </c:pt>
                <c:pt idx="4242">
                  <c:v>0.212455</c:v>
                </c:pt>
                <c:pt idx="4243">
                  <c:v>0.220469</c:v>
                </c:pt>
                <c:pt idx="4244">
                  <c:v>0.22859199999999999</c:v>
                </c:pt>
                <c:pt idx="4245">
                  <c:v>0.23666200000000001</c:v>
                </c:pt>
                <c:pt idx="4246">
                  <c:v>0.244618</c:v>
                </c:pt>
                <c:pt idx="4247">
                  <c:v>0.25259599999999999</c:v>
                </c:pt>
                <c:pt idx="4248">
                  <c:v>0.26059500000000002</c:v>
                </c:pt>
                <c:pt idx="4249">
                  <c:v>0.26854499999999998</c:v>
                </c:pt>
                <c:pt idx="4250">
                  <c:v>0.27644299999999999</c:v>
                </c:pt>
                <c:pt idx="4251">
                  <c:v>0.284298</c:v>
                </c:pt>
                <c:pt idx="4252">
                  <c:v>0.29224299999999998</c:v>
                </c:pt>
                <c:pt idx="4253">
                  <c:v>0.300068</c:v>
                </c:pt>
                <c:pt idx="4254">
                  <c:v>0.30798199999999998</c:v>
                </c:pt>
                <c:pt idx="4255">
                  <c:v>0.31593599999999999</c:v>
                </c:pt>
                <c:pt idx="4256">
                  <c:v>0.32398300000000002</c:v>
                </c:pt>
                <c:pt idx="4257">
                  <c:v>0.33175100000000002</c:v>
                </c:pt>
                <c:pt idx="4258">
                  <c:v>0.33973100000000001</c:v>
                </c:pt>
                <c:pt idx="4259">
                  <c:v>0.34754499999999999</c:v>
                </c:pt>
                <c:pt idx="4260">
                  <c:v>0.35530099999999998</c:v>
                </c:pt>
                <c:pt idx="4261">
                  <c:v>0.36301800000000001</c:v>
                </c:pt>
                <c:pt idx="4262">
                  <c:v>0.37065399999999998</c:v>
                </c:pt>
                <c:pt idx="4263">
                  <c:v>0.37833600000000001</c:v>
                </c:pt>
                <c:pt idx="4264">
                  <c:v>0.38607599999999997</c:v>
                </c:pt>
                <c:pt idx="4265">
                  <c:v>0.39373900000000001</c:v>
                </c:pt>
                <c:pt idx="4266">
                  <c:v>0.401389</c:v>
                </c:pt>
                <c:pt idx="4267">
                  <c:v>0.40904200000000002</c:v>
                </c:pt>
                <c:pt idx="4268">
                  <c:v>0.416688</c:v>
                </c:pt>
                <c:pt idx="4269">
                  <c:v>0.42433500000000002</c:v>
                </c:pt>
                <c:pt idx="4270">
                  <c:v>0.431842</c:v>
                </c:pt>
                <c:pt idx="4271">
                  <c:v>0.43926999999999999</c:v>
                </c:pt>
                <c:pt idx="4272">
                  <c:v>0.44667800000000002</c:v>
                </c:pt>
                <c:pt idx="4273">
                  <c:v>0.45389499999999999</c:v>
                </c:pt>
                <c:pt idx="4274">
                  <c:v>0.46132299999999998</c:v>
                </c:pt>
                <c:pt idx="4275">
                  <c:v>0.46871099999999999</c:v>
                </c:pt>
                <c:pt idx="4276">
                  <c:v>0.47604200000000002</c:v>
                </c:pt>
                <c:pt idx="4277">
                  <c:v>0.48341299999999998</c:v>
                </c:pt>
                <c:pt idx="4278">
                  <c:v>0.49074800000000002</c:v>
                </c:pt>
                <c:pt idx="4279">
                  <c:v>0.49769400000000003</c:v>
                </c:pt>
                <c:pt idx="4280">
                  <c:v>0.50516899999999998</c:v>
                </c:pt>
                <c:pt idx="4281">
                  <c:v>0.51239800000000002</c:v>
                </c:pt>
                <c:pt idx="4282">
                  <c:v>0.51924199999999998</c:v>
                </c:pt>
                <c:pt idx="4283">
                  <c:v>0.52664999999999995</c:v>
                </c:pt>
                <c:pt idx="4284">
                  <c:v>0.53374999999999995</c:v>
                </c:pt>
                <c:pt idx="4285">
                  <c:v>0.54035</c:v>
                </c:pt>
                <c:pt idx="4286">
                  <c:v>0.54759899999999995</c:v>
                </c:pt>
                <c:pt idx="4287">
                  <c:v>0.55450500000000003</c:v>
                </c:pt>
                <c:pt idx="4288">
                  <c:v>0.56153799999999998</c:v>
                </c:pt>
                <c:pt idx="4289">
                  <c:v>0.56848200000000004</c:v>
                </c:pt>
                <c:pt idx="4290">
                  <c:v>0.57532899999999998</c:v>
                </c:pt>
                <c:pt idx="4291">
                  <c:v>0.58231299999999997</c:v>
                </c:pt>
                <c:pt idx="4292">
                  <c:v>0.58923599999999998</c:v>
                </c:pt>
                <c:pt idx="4293">
                  <c:v>0.59608899999999998</c:v>
                </c:pt>
                <c:pt idx="4294">
                  <c:v>0.60305299999999995</c:v>
                </c:pt>
                <c:pt idx="4295">
                  <c:v>0.60985299999999998</c:v>
                </c:pt>
                <c:pt idx="4296">
                  <c:v>0.61662899999999998</c:v>
                </c:pt>
                <c:pt idx="4297">
                  <c:v>0.62334000000000001</c:v>
                </c:pt>
                <c:pt idx="4298">
                  <c:v>0.62998100000000001</c:v>
                </c:pt>
                <c:pt idx="4299">
                  <c:v>0.63652200000000003</c:v>
                </c:pt>
                <c:pt idx="4300">
                  <c:v>0.64312000000000002</c:v>
                </c:pt>
                <c:pt idx="4301">
                  <c:v>0.64968800000000004</c:v>
                </c:pt>
                <c:pt idx="4302">
                  <c:v>0.65623600000000004</c:v>
                </c:pt>
                <c:pt idx="4303">
                  <c:v>0.66273400000000005</c:v>
                </c:pt>
                <c:pt idx="4304">
                  <c:v>0.66923500000000002</c:v>
                </c:pt>
                <c:pt idx="4305">
                  <c:v>0.67566499999999996</c:v>
                </c:pt>
                <c:pt idx="4306">
                  <c:v>0.68219200000000002</c:v>
                </c:pt>
                <c:pt idx="4307">
                  <c:v>0.68849199999999999</c:v>
                </c:pt>
                <c:pt idx="4308">
                  <c:v>0.69475299999999995</c:v>
                </c:pt>
                <c:pt idx="4309">
                  <c:v>0.70093899999999998</c:v>
                </c:pt>
                <c:pt idx="4310">
                  <c:v>0.70716199999999996</c:v>
                </c:pt>
                <c:pt idx="4311">
                  <c:v>0.71339600000000003</c:v>
                </c:pt>
                <c:pt idx="4312">
                  <c:v>0.71959300000000004</c:v>
                </c:pt>
                <c:pt idx="4313">
                  <c:v>0.72569300000000003</c:v>
                </c:pt>
                <c:pt idx="4314">
                  <c:v>0.73182899999999995</c:v>
                </c:pt>
                <c:pt idx="4315">
                  <c:v>0.73791099999999998</c:v>
                </c:pt>
                <c:pt idx="4316">
                  <c:v>0.743973</c:v>
                </c:pt>
                <c:pt idx="4317">
                  <c:v>0.75000299999999998</c:v>
                </c:pt>
                <c:pt idx="4318">
                  <c:v>0.75598200000000004</c:v>
                </c:pt>
                <c:pt idx="4319">
                  <c:v>0.76173900000000005</c:v>
                </c:pt>
                <c:pt idx="4320">
                  <c:v>0.76762200000000003</c:v>
                </c:pt>
                <c:pt idx="4321">
                  <c:v>0.77338200000000001</c:v>
                </c:pt>
                <c:pt idx="4322">
                  <c:v>0.77910299999999999</c:v>
                </c:pt>
                <c:pt idx="4323">
                  <c:v>0.78482200000000002</c:v>
                </c:pt>
                <c:pt idx="4324">
                  <c:v>0.79058200000000001</c:v>
                </c:pt>
                <c:pt idx="4325">
                  <c:v>0.79623200000000005</c:v>
                </c:pt>
                <c:pt idx="4326">
                  <c:v>0.80192600000000003</c:v>
                </c:pt>
                <c:pt idx="4327">
                  <c:v>0.80755600000000005</c:v>
                </c:pt>
                <c:pt idx="4328">
                  <c:v>0.81325499999999995</c:v>
                </c:pt>
                <c:pt idx="4329">
                  <c:v>0.81886499999999995</c:v>
                </c:pt>
                <c:pt idx="4330">
                  <c:v>0.82440599999999997</c:v>
                </c:pt>
                <c:pt idx="4331">
                  <c:v>0.82985600000000004</c:v>
                </c:pt>
                <c:pt idx="4332">
                  <c:v>0.83522799999999997</c:v>
                </c:pt>
                <c:pt idx="4333">
                  <c:v>0.84054200000000001</c:v>
                </c:pt>
                <c:pt idx="4334">
                  <c:v>0.84591700000000003</c:v>
                </c:pt>
                <c:pt idx="4335">
                  <c:v>0.85116599999999998</c:v>
                </c:pt>
                <c:pt idx="4336">
                  <c:v>0.85643499999999995</c:v>
                </c:pt>
                <c:pt idx="4337">
                  <c:v>0.86175900000000005</c:v>
                </c:pt>
                <c:pt idx="4338">
                  <c:v>0.86692100000000005</c:v>
                </c:pt>
                <c:pt idx="4339">
                  <c:v>0.87210900000000002</c:v>
                </c:pt>
                <c:pt idx="4340">
                  <c:v>0.87727100000000002</c:v>
                </c:pt>
                <c:pt idx="4341">
                  <c:v>0.88241199999999997</c:v>
                </c:pt>
                <c:pt idx="4342">
                  <c:v>0.88749100000000003</c:v>
                </c:pt>
                <c:pt idx="4343">
                  <c:v>0.89245399999999997</c:v>
                </c:pt>
                <c:pt idx="4344">
                  <c:v>0.89739500000000005</c:v>
                </c:pt>
                <c:pt idx="4345">
                  <c:v>0.90230299999999997</c:v>
                </c:pt>
                <c:pt idx="4346">
                  <c:v>0.90722400000000003</c:v>
                </c:pt>
                <c:pt idx="4347">
                  <c:v>0.91214899999999999</c:v>
                </c:pt>
                <c:pt idx="4348">
                  <c:v>0.91695099999999996</c:v>
                </c:pt>
                <c:pt idx="4349">
                  <c:v>0.92163099999999998</c:v>
                </c:pt>
                <c:pt idx="4350">
                  <c:v>0.92638699999999996</c:v>
                </c:pt>
                <c:pt idx="4351">
                  <c:v>0.93113500000000005</c:v>
                </c:pt>
                <c:pt idx="4352">
                  <c:v>0.93576599999999999</c:v>
                </c:pt>
                <c:pt idx="4353">
                  <c:v>0.94043399999999999</c:v>
                </c:pt>
                <c:pt idx="4354">
                  <c:v>0.94508499999999995</c:v>
                </c:pt>
                <c:pt idx="4355">
                  <c:v>0.94944399999999995</c:v>
                </c:pt>
                <c:pt idx="4356">
                  <c:v>0.95400600000000002</c:v>
                </c:pt>
                <c:pt idx="4357">
                  <c:v>0.95843299999999998</c:v>
                </c:pt>
                <c:pt idx="4358">
                  <c:v>0.96268600000000004</c:v>
                </c:pt>
                <c:pt idx="4359">
                  <c:v>0.96717399999999998</c:v>
                </c:pt>
                <c:pt idx="4360">
                  <c:v>0.97157800000000005</c:v>
                </c:pt>
                <c:pt idx="4361">
                  <c:v>0.97594000000000003</c:v>
                </c:pt>
                <c:pt idx="4362">
                  <c:v>0.98025300000000004</c:v>
                </c:pt>
                <c:pt idx="4363">
                  <c:v>0.98454900000000001</c:v>
                </c:pt>
                <c:pt idx="4364">
                  <c:v>0.98884799999999995</c:v>
                </c:pt>
                <c:pt idx="4365">
                  <c:v>0.99309499999999995</c:v>
                </c:pt>
                <c:pt idx="4366">
                  <c:v>0.99729599999999996</c:v>
                </c:pt>
                <c:pt idx="4367">
                  <c:v>1.001549</c:v>
                </c:pt>
                <c:pt idx="4368">
                  <c:v>0.99740899999999999</c:v>
                </c:pt>
                <c:pt idx="4369">
                  <c:v>0.99330300000000005</c:v>
                </c:pt>
                <c:pt idx="4370">
                  <c:v>0.98904899999999996</c:v>
                </c:pt>
                <c:pt idx="4371">
                  <c:v>0.98490999999999995</c:v>
                </c:pt>
                <c:pt idx="4372">
                  <c:v>0.98066799999999998</c:v>
                </c:pt>
                <c:pt idx="4373">
                  <c:v>0.976379</c:v>
                </c:pt>
                <c:pt idx="4374">
                  <c:v>0.972028</c:v>
                </c:pt>
                <c:pt idx="4375">
                  <c:v>0.96765100000000004</c:v>
                </c:pt>
                <c:pt idx="4376">
                  <c:v>0.96321999999999997</c:v>
                </c:pt>
                <c:pt idx="4377">
                  <c:v>0.95873699999999995</c:v>
                </c:pt>
                <c:pt idx="4378">
                  <c:v>0.95424699999999996</c:v>
                </c:pt>
                <c:pt idx="4379">
                  <c:v>0.949654</c:v>
                </c:pt>
                <c:pt idx="4380">
                  <c:v>0.94509299999999996</c:v>
                </c:pt>
                <c:pt idx="4381">
                  <c:v>0.94057299999999999</c:v>
                </c:pt>
                <c:pt idx="4382">
                  <c:v>0.93598599999999998</c:v>
                </c:pt>
                <c:pt idx="4383">
                  <c:v>0.93140500000000004</c:v>
                </c:pt>
                <c:pt idx="4384">
                  <c:v>0.92667999999999995</c:v>
                </c:pt>
                <c:pt idx="4385">
                  <c:v>0.921933</c:v>
                </c:pt>
                <c:pt idx="4386">
                  <c:v>0.91739899999999996</c:v>
                </c:pt>
                <c:pt idx="4387">
                  <c:v>0.91249599999999997</c:v>
                </c:pt>
                <c:pt idx="4388">
                  <c:v>0.90761099999999995</c:v>
                </c:pt>
                <c:pt idx="4389">
                  <c:v>0.90277799999999997</c:v>
                </c:pt>
                <c:pt idx="4390">
                  <c:v>0.89780700000000002</c:v>
                </c:pt>
                <c:pt idx="4391">
                  <c:v>0.89288199999999995</c:v>
                </c:pt>
                <c:pt idx="4392">
                  <c:v>0.88797000000000004</c:v>
                </c:pt>
                <c:pt idx="4393">
                  <c:v>0.88303399999999999</c:v>
                </c:pt>
                <c:pt idx="4394">
                  <c:v>0.87801499999999999</c:v>
                </c:pt>
                <c:pt idx="4395">
                  <c:v>0.87302599999999997</c:v>
                </c:pt>
                <c:pt idx="4396">
                  <c:v>0.86788500000000002</c:v>
                </c:pt>
                <c:pt idx="4397">
                  <c:v>0.862707</c:v>
                </c:pt>
                <c:pt idx="4398">
                  <c:v>0.85752300000000004</c:v>
                </c:pt>
                <c:pt idx="4399">
                  <c:v>0.85228700000000002</c:v>
                </c:pt>
                <c:pt idx="4400">
                  <c:v>0.84694899999999995</c:v>
                </c:pt>
                <c:pt idx="4401">
                  <c:v>0.84155199999999997</c:v>
                </c:pt>
                <c:pt idx="4402">
                  <c:v>0.83621999999999996</c:v>
                </c:pt>
                <c:pt idx="4403">
                  <c:v>0.83085399999999998</c:v>
                </c:pt>
                <c:pt idx="4404">
                  <c:v>0.82538500000000004</c:v>
                </c:pt>
                <c:pt idx="4405">
                  <c:v>0.82001999999999997</c:v>
                </c:pt>
                <c:pt idx="4406">
                  <c:v>0.81458200000000003</c:v>
                </c:pt>
                <c:pt idx="4407">
                  <c:v>0.809056</c:v>
                </c:pt>
                <c:pt idx="4408">
                  <c:v>0.80347999999999997</c:v>
                </c:pt>
                <c:pt idx="4409">
                  <c:v>0.79788099999999995</c:v>
                </c:pt>
                <c:pt idx="4410">
                  <c:v>0.79220500000000005</c:v>
                </c:pt>
                <c:pt idx="4411">
                  <c:v>0.78653899999999999</c:v>
                </c:pt>
                <c:pt idx="4412">
                  <c:v>0.78079200000000004</c:v>
                </c:pt>
                <c:pt idx="4413">
                  <c:v>0.77500500000000005</c:v>
                </c:pt>
                <c:pt idx="4414">
                  <c:v>0.76917500000000005</c:v>
                </c:pt>
                <c:pt idx="4415">
                  <c:v>0.76327199999999995</c:v>
                </c:pt>
                <c:pt idx="4416">
                  <c:v>0.75738000000000005</c:v>
                </c:pt>
                <c:pt idx="4417">
                  <c:v>0.75154900000000002</c:v>
                </c:pt>
                <c:pt idx="4418">
                  <c:v>0.74568800000000002</c:v>
                </c:pt>
                <c:pt idx="4419">
                  <c:v>0.73994400000000005</c:v>
                </c:pt>
                <c:pt idx="4420">
                  <c:v>0.73390699999999998</c:v>
                </c:pt>
                <c:pt idx="4421">
                  <c:v>0.72789700000000002</c:v>
                </c:pt>
                <c:pt idx="4422">
                  <c:v>0.72188399999999997</c:v>
                </c:pt>
                <c:pt idx="4423">
                  <c:v>0.71569899999999997</c:v>
                </c:pt>
                <c:pt idx="4424">
                  <c:v>0.70950599999999997</c:v>
                </c:pt>
                <c:pt idx="4425">
                  <c:v>0.70335199999999998</c:v>
                </c:pt>
                <c:pt idx="4426">
                  <c:v>0.69710399999999995</c:v>
                </c:pt>
                <c:pt idx="4427">
                  <c:v>0.69081099999999995</c:v>
                </c:pt>
                <c:pt idx="4428">
                  <c:v>0.68478300000000003</c:v>
                </c:pt>
                <c:pt idx="4429">
                  <c:v>0.67837099999999995</c:v>
                </c:pt>
                <c:pt idx="4430">
                  <c:v>0.67208199999999996</c:v>
                </c:pt>
                <c:pt idx="4431">
                  <c:v>0.66615800000000003</c:v>
                </c:pt>
                <c:pt idx="4432">
                  <c:v>0.65963000000000005</c:v>
                </c:pt>
                <c:pt idx="4433">
                  <c:v>0.65307199999999999</c:v>
                </c:pt>
                <c:pt idx="4434">
                  <c:v>0.64659500000000003</c:v>
                </c:pt>
                <c:pt idx="4435">
                  <c:v>0.64007499999999995</c:v>
                </c:pt>
                <c:pt idx="4436">
                  <c:v>0.63337399999999999</c:v>
                </c:pt>
                <c:pt idx="4437">
                  <c:v>0.62675400000000003</c:v>
                </c:pt>
                <c:pt idx="4438">
                  <c:v>0.62011000000000005</c:v>
                </c:pt>
                <c:pt idx="4439">
                  <c:v>0.61338000000000004</c:v>
                </c:pt>
                <c:pt idx="4440">
                  <c:v>0.60657399999999995</c:v>
                </c:pt>
                <c:pt idx="4441">
                  <c:v>0.59970400000000001</c:v>
                </c:pt>
                <c:pt idx="4442">
                  <c:v>0.59295200000000003</c:v>
                </c:pt>
                <c:pt idx="4443">
                  <c:v>0.58611100000000005</c:v>
                </c:pt>
                <c:pt idx="4444">
                  <c:v>0.57929900000000001</c:v>
                </c:pt>
                <c:pt idx="4445">
                  <c:v>0.57251200000000002</c:v>
                </c:pt>
                <c:pt idx="4446">
                  <c:v>0.56569800000000003</c:v>
                </c:pt>
                <c:pt idx="4447">
                  <c:v>0.55889</c:v>
                </c:pt>
                <c:pt idx="4448">
                  <c:v>0.55199100000000001</c:v>
                </c:pt>
                <c:pt idx="4449">
                  <c:v>0.54513100000000003</c:v>
                </c:pt>
                <c:pt idx="4450">
                  <c:v>0.538246</c:v>
                </c:pt>
                <c:pt idx="4451">
                  <c:v>0.53110000000000002</c:v>
                </c:pt>
                <c:pt idx="4452">
                  <c:v>0.523976</c:v>
                </c:pt>
                <c:pt idx="4453">
                  <c:v>0.51691900000000002</c:v>
                </c:pt>
                <c:pt idx="4454">
                  <c:v>0.50966199999999995</c:v>
                </c:pt>
                <c:pt idx="4455">
                  <c:v>0.50240099999999999</c:v>
                </c:pt>
                <c:pt idx="4456">
                  <c:v>0.49525200000000003</c:v>
                </c:pt>
                <c:pt idx="4457">
                  <c:v>0.488145</c:v>
                </c:pt>
                <c:pt idx="4458">
                  <c:v>0.48094999999999999</c:v>
                </c:pt>
                <c:pt idx="4459">
                  <c:v>0.47374899999999998</c:v>
                </c:pt>
                <c:pt idx="4460">
                  <c:v>0.46635199999999999</c:v>
                </c:pt>
                <c:pt idx="4461">
                  <c:v>0.45891399999999999</c:v>
                </c:pt>
                <c:pt idx="4462">
                  <c:v>0.45159500000000002</c:v>
                </c:pt>
                <c:pt idx="4463">
                  <c:v>0.44414599999999999</c:v>
                </c:pt>
                <c:pt idx="4464">
                  <c:v>0.43664799999999998</c:v>
                </c:pt>
                <c:pt idx="4465">
                  <c:v>0.42908200000000002</c:v>
                </c:pt>
                <c:pt idx="4466">
                  <c:v>0.42159099999999999</c:v>
                </c:pt>
                <c:pt idx="4467">
                  <c:v>0.41413699999999998</c:v>
                </c:pt>
                <c:pt idx="4468">
                  <c:v>0.40664</c:v>
                </c:pt>
                <c:pt idx="4469">
                  <c:v>0.39915800000000001</c:v>
                </c:pt>
                <c:pt idx="4470">
                  <c:v>0.39164599999999999</c:v>
                </c:pt>
                <c:pt idx="4471">
                  <c:v>0.38411499999999998</c:v>
                </c:pt>
                <c:pt idx="4472">
                  <c:v>0.37652600000000003</c:v>
                </c:pt>
                <c:pt idx="4473">
                  <c:v>0.36887900000000001</c:v>
                </c:pt>
                <c:pt idx="4474">
                  <c:v>0.36119600000000002</c:v>
                </c:pt>
                <c:pt idx="4475">
                  <c:v>0.35340100000000002</c:v>
                </c:pt>
                <c:pt idx="4476">
                  <c:v>0.345555</c:v>
                </c:pt>
                <c:pt idx="4477">
                  <c:v>0.33770800000000001</c:v>
                </c:pt>
                <c:pt idx="4478">
                  <c:v>0.329953</c:v>
                </c:pt>
                <c:pt idx="4479">
                  <c:v>0.32206800000000002</c:v>
                </c:pt>
                <c:pt idx="4480">
                  <c:v>0.31423400000000001</c:v>
                </c:pt>
                <c:pt idx="4481">
                  <c:v>0.30638599999999999</c:v>
                </c:pt>
                <c:pt idx="4482">
                  <c:v>0.29853499999999999</c:v>
                </c:pt>
                <c:pt idx="4483">
                  <c:v>0.290856</c:v>
                </c:pt>
                <c:pt idx="4484">
                  <c:v>0.28284100000000001</c:v>
                </c:pt>
                <c:pt idx="4485">
                  <c:v>0.274837</c:v>
                </c:pt>
                <c:pt idx="4486">
                  <c:v>0.26696399999999998</c:v>
                </c:pt>
                <c:pt idx="4487">
                  <c:v>0.25896599999999997</c:v>
                </c:pt>
                <c:pt idx="4488">
                  <c:v>0.250919</c:v>
                </c:pt>
                <c:pt idx="4489">
                  <c:v>0.243233</c:v>
                </c:pt>
                <c:pt idx="4490">
                  <c:v>0.23494100000000001</c:v>
                </c:pt>
                <c:pt idx="4491">
                  <c:v>0.22686899999999999</c:v>
                </c:pt>
                <c:pt idx="4492">
                  <c:v>0.21909500000000001</c:v>
                </c:pt>
                <c:pt idx="4493">
                  <c:v>0.21093200000000001</c:v>
                </c:pt>
                <c:pt idx="4494">
                  <c:v>0.202927</c:v>
                </c:pt>
                <c:pt idx="4495">
                  <c:v>0.19522300000000001</c:v>
                </c:pt>
                <c:pt idx="4496">
                  <c:v>0.18709300000000001</c:v>
                </c:pt>
                <c:pt idx="4497">
                  <c:v>0.17916000000000001</c:v>
                </c:pt>
                <c:pt idx="4498">
                  <c:v>0.17097999999999999</c:v>
                </c:pt>
                <c:pt idx="4499">
                  <c:v>0.16294900000000001</c:v>
                </c:pt>
                <c:pt idx="4500">
                  <c:v>0.15482099999999999</c:v>
                </c:pt>
                <c:pt idx="4501">
                  <c:v>0.146676</c:v>
                </c:pt>
                <c:pt idx="4502">
                  <c:v>0.13858400000000001</c:v>
                </c:pt>
                <c:pt idx="4503">
                  <c:v>0.13047500000000001</c:v>
                </c:pt>
                <c:pt idx="4504">
                  <c:v>0.12231300000000001</c:v>
                </c:pt>
                <c:pt idx="4505">
                  <c:v>0.114262</c:v>
                </c:pt>
                <c:pt idx="4506">
                  <c:v>0.106697</c:v>
                </c:pt>
                <c:pt idx="4507">
                  <c:v>9.9186999999999997E-2</c:v>
                </c:pt>
                <c:pt idx="4508">
                  <c:v>8.7788000000000005E-2</c:v>
                </c:pt>
                <c:pt idx="4509">
                  <c:v>8.0640000000000003E-2</c:v>
                </c:pt>
                <c:pt idx="4510">
                  <c:v>7.3394000000000001E-2</c:v>
                </c:pt>
                <c:pt idx="4511">
                  <c:v>6.6049999999999998E-2</c:v>
                </c:pt>
                <c:pt idx="4512">
                  <c:v>5.8626999999999999E-2</c:v>
                </c:pt>
                <c:pt idx="4513">
                  <c:v>5.1031E-2</c:v>
                </c:pt>
                <c:pt idx="4514">
                  <c:v>4.3550999999999999E-2</c:v>
                </c:pt>
                <c:pt idx="4515">
                  <c:v>3.5541000000000003E-2</c:v>
                </c:pt>
                <c:pt idx="4516">
                  <c:v>2.7698E-2</c:v>
                </c:pt>
                <c:pt idx="4517">
                  <c:v>2.0223999999999999E-2</c:v>
                </c:pt>
                <c:pt idx="4518">
                  <c:v>1.2515999999999999E-2</c:v>
                </c:pt>
                <c:pt idx="4519">
                  <c:v>4.6379999999999998E-3</c:v>
                </c:pt>
                <c:pt idx="4520">
                  <c:v>-3.2290000000000001E-3</c:v>
                </c:pt>
                <c:pt idx="4521">
                  <c:v>-1.1171E-2</c:v>
                </c:pt>
                <c:pt idx="4522">
                  <c:v>-1.9174E-2</c:v>
                </c:pt>
                <c:pt idx="4523">
                  <c:v>-2.7151999999999999E-2</c:v>
                </c:pt>
                <c:pt idx="4524">
                  <c:v>-3.5057999999999999E-2</c:v>
                </c:pt>
                <c:pt idx="4525">
                  <c:v>-4.3114E-2</c:v>
                </c:pt>
                <c:pt idx="4526">
                  <c:v>-5.1117000000000003E-2</c:v>
                </c:pt>
                <c:pt idx="4527">
                  <c:v>-5.8520999999999997E-2</c:v>
                </c:pt>
                <c:pt idx="4528">
                  <c:v>-6.6423999999999997E-2</c:v>
                </c:pt>
                <c:pt idx="4529">
                  <c:v>-7.4392E-2</c:v>
                </c:pt>
                <c:pt idx="4530">
                  <c:v>-8.2318000000000002E-2</c:v>
                </c:pt>
                <c:pt idx="4531">
                  <c:v>-9.0245000000000006E-2</c:v>
                </c:pt>
                <c:pt idx="4532">
                  <c:v>-9.8185999999999996E-2</c:v>
                </c:pt>
                <c:pt idx="4533">
                  <c:v>-0.105669</c:v>
                </c:pt>
                <c:pt idx="4534">
                  <c:v>-0.11351</c:v>
                </c:pt>
                <c:pt idx="4535">
                  <c:v>-0.121382</c:v>
                </c:pt>
                <c:pt idx="4536">
                  <c:v>-0.12923899999999999</c:v>
                </c:pt>
                <c:pt idx="4537">
                  <c:v>-0.137133</c:v>
                </c:pt>
                <c:pt idx="4538">
                  <c:v>-0.14499999999999999</c:v>
                </c:pt>
                <c:pt idx="4539">
                  <c:v>-0.15284</c:v>
                </c:pt>
                <c:pt idx="4540">
                  <c:v>-0.16028400000000001</c:v>
                </c:pt>
                <c:pt idx="4541">
                  <c:v>-0.16814200000000001</c:v>
                </c:pt>
                <c:pt idx="4542">
                  <c:v>-0.175953</c:v>
                </c:pt>
                <c:pt idx="4543">
                  <c:v>-0.18323300000000001</c:v>
                </c:pt>
                <c:pt idx="4544">
                  <c:v>-0.191022</c:v>
                </c:pt>
                <c:pt idx="4545">
                  <c:v>-0.198824</c:v>
                </c:pt>
                <c:pt idx="4546">
                  <c:v>-0.20662</c:v>
                </c:pt>
                <c:pt idx="4547">
                  <c:v>-0.21406600000000001</c:v>
                </c:pt>
                <c:pt idx="4548">
                  <c:v>-0.221826</c:v>
                </c:pt>
                <c:pt idx="4549">
                  <c:v>-0.22922200000000001</c:v>
                </c:pt>
                <c:pt idx="4550">
                  <c:v>-0.236924</c:v>
                </c:pt>
                <c:pt idx="4551">
                  <c:v>-0.244698</c:v>
                </c:pt>
                <c:pt idx="4552">
                  <c:v>-0.252498</c:v>
                </c:pt>
                <c:pt idx="4553">
                  <c:v>-0.25992500000000002</c:v>
                </c:pt>
                <c:pt idx="4554">
                  <c:v>-0.267544</c:v>
                </c:pt>
                <c:pt idx="4555">
                  <c:v>-0.27519399999999999</c:v>
                </c:pt>
                <c:pt idx="4556">
                  <c:v>-0.28273199999999998</c:v>
                </c:pt>
                <c:pt idx="4557">
                  <c:v>-0.29046499999999997</c:v>
                </c:pt>
                <c:pt idx="4558">
                  <c:v>-0.29805900000000002</c:v>
                </c:pt>
                <c:pt idx="4559">
                  <c:v>-0.30552099999999999</c:v>
                </c:pt>
                <c:pt idx="4560">
                  <c:v>-0.31309700000000001</c:v>
                </c:pt>
                <c:pt idx="4561">
                  <c:v>-0.320739</c:v>
                </c:pt>
                <c:pt idx="4562">
                  <c:v>-0.32836799999999999</c:v>
                </c:pt>
                <c:pt idx="4563">
                  <c:v>-0.336065</c:v>
                </c:pt>
                <c:pt idx="4564">
                  <c:v>-0.34350399999999998</c:v>
                </c:pt>
                <c:pt idx="4565">
                  <c:v>-0.35111199999999998</c:v>
                </c:pt>
                <c:pt idx="4566">
                  <c:v>-0.35864699999999999</c:v>
                </c:pt>
                <c:pt idx="4567">
                  <c:v>-0.36618299999999998</c:v>
                </c:pt>
                <c:pt idx="4568">
                  <c:v>-0.37350899999999998</c:v>
                </c:pt>
                <c:pt idx="4569">
                  <c:v>-0.38068000000000002</c:v>
                </c:pt>
                <c:pt idx="4570">
                  <c:v>-0.38804</c:v>
                </c:pt>
                <c:pt idx="4571">
                  <c:v>-0.39550600000000002</c:v>
                </c:pt>
                <c:pt idx="4572">
                  <c:v>-0.40284900000000001</c:v>
                </c:pt>
                <c:pt idx="4573">
                  <c:v>-0.41027799999999998</c:v>
                </c:pt>
                <c:pt idx="4574">
                  <c:v>-0.41766599999999998</c:v>
                </c:pt>
                <c:pt idx="4575">
                  <c:v>-0.42497200000000002</c:v>
                </c:pt>
                <c:pt idx="4576">
                  <c:v>-0.43224200000000002</c:v>
                </c:pt>
                <c:pt idx="4577">
                  <c:v>-0.43952200000000002</c:v>
                </c:pt>
                <c:pt idx="4578">
                  <c:v>-0.44662200000000002</c:v>
                </c:pt>
                <c:pt idx="4579">
                  <c:v>-0.45361800000000002</c:v>
                </c:pt>
                <c:pt idx="4580">
                  <c:v>-0.46077000000000001</c:v>
                </c:pt>
                <c:pt idx="4581">
                  <c:v>-0.46796300000000002</c:v>
                </c:pt>
                <c:pt idx="4582">
                  <c:v>-0.47508</c:v>
                </c:pt>
                <c:pt idx="4583">
                  <c:v>-0.482242</c:v>
                </c:pt>
                <c:pt idx="4584">
                  <c:v>-0.489315</c:v>
                </c:pt>
                <c:pt idx="4585">
                  <c:v>-0.49632199999999999</c:v>
                </c:pt>
                <c:pt idx="4586">
                  <c:v>-0.50347699999999995</c:v>
                </c:pt>
                <c:pt idx="4587">
                  <c:v>-0.510297</c:v>
                </c:pt>
                <c:pt idx="4588">
                  <c:v>-0.51730799999999999</c:v>
                </c:pt>
                <c:pt idx="4589">
                  <c:v>-0.52428399999999997</c:v>
                </c:pt>
                <c:pt idx="4590">
                  <c:v>-0.53105800000000003</c:v>
                </c:pt>
                <c:pt idx="4591">
                  <c:v>-0.53779900000000003</c:v>
                </c:pt>
                <c:pt idx="4592">
                  <c:v>-0.54463399999999995</c:v>
                </c:pt>
                <c:pt idx="4593">
                  <c:v>-0.55164899999999994</c:v>
                </c:pt>
                <c:pt idx="4594">
                  <c:v>-0.55829200000000001</c:v>
                </c:pt>
                <c:pt idx="4595">
                  <c:v>-0.56509600000000004</c:v>
                </c:pt>
                <c:pt idx="4596">
                  <c:v>-0.57185299999999994</c:v>
                </c:pt>
                <c:pt idx="4597">
                  <c:v>-0.57847000000000004</c:v>
                </c:pt>
                <c:pt idx="4598">
                  <c:v>-0.58515499999999998</c:v>
                </c:pt>
                <c:pt idx="4599">
                  <c:v>-0.59180999999999995</c:v>
                </c:pt>
                <c:pt idx="4600">
                  <c:v>-0.59823700000000002</c:v>
                </c:pt>
                <c:pt idx="4601">
                  <c:v>-0.60472599999999999</c:v>
                </c:pt>
                <c:pt idx="4602">
                  <c:v>-0.61133300000000002</c:v>
                </c:pt>
                <c:pt idx="4603">
                  <c:v>-0.61790199999999995</c:v>
                </c:pt>
                <c:pt idx="4604">
                  <c:v>-0.62434299999999998</c:v>
                </c:pt>
                <c:pt idx="4605">
                  <c:v>-0.63085199999999997</c:v>
                </c:pt>
                <c:pt idx="4606">
                  <c:v>-0.63728899999999999</c:v>
                </c:pt>
                <c:pt idx="4607">
                  <c:v>-0.64374699999999996</c:v>
                </c:pt>
                <c:pt idx="4608">
                  <c:v>-0.65016799999999997</c:v>
                </c:pt>
                <c:pt idx="4609">
                  <c:v>-0.65644999999999998</c:v>
                </c:pt>
                <c:pt idx="4610">
                  <c:v>-0.66279900000000003</c:v>
                </c:pt>
                <c:pt idx="4611">
                  <c:v>-0.66917199999999999</c:v>
                </c:pt>
                <c:pt idx="4612">
                  <c:v>-0.67522199999999999</c:v>
                </c:pt>
                <c:pt idx="4613">
                  <c:v>-0.68119300000000005</c:v>
                </c:pt>
                <c:pt idx="4614">
                  <c:v>-0.68723900000000004</c:v>
                </c:pt>
                <c:pt idx="4615">
                  <c:v>-0.69344899999999998</c:v>
                </c:pt>
                <c:pt idx="4616">
                  <c:v>-0.69946699999999995</c:v>
                </c:pt>
                <c:pt idx="4617">
                  <c:v>-0.705565</c:v>
                </c:pt>
                <c:pt idx="4618">
                  <c:v>-0.71168900000000002</c:v>
                </c:pt>
                <c:pt idx="4619">
                  <c:v>-0.71773200000000004</c:v>
                </c:pt>
                <c:pt idx="4620">
                  <c:v>-0.72364200000000001</c:v>
                </c:pt>
                <c:pt idx="4621">
                  <c:v>-0.72944399999999998</c:v>
                </c:pt>
                <c:pt idx="4622">
                  <c:v>-0.73513499999999998</c:v>
                </c:pt>
                <c:pt idx="4623">
                  <c:v>-0.74091099999999999</c:v>
                </c:pt>
                <c:pt idx="4624">
                  <c:v>-0.74675499999999995</c:v>
                </c:pt>
                <c:pt idx="4625">
                  <c:v>-0.75257700000000005</c:v>
                </c:pt>
                <c:pt idx="4626">
                  <c:v>-0.75834500000000005</c:v>
                </c:pt>
                <c:pt idx="4627">
                  <c:v>-0.76410199999999995</c:v>
                </c:pt>
                <c:pt idx="4628">
                  <c:v>-0.76980899999999997</c:v>
                </c:pt>
                <c:pt idx="4629">
                  <c:v>-0.77535699999999996</c:v>
                </c:pt>
                <c:pt idx="4630">
                  <c:v>-0.78098999999999996</c:v>
                </c:pt>
                <c:pt idx="4631">
                  <c:v>-0.78642599999999996</c:v>
                </c:pt>
                <c:pt idx="4632">
                  <c:v>-0.79186699999999999</c:v>
                </c:pt>
                <c:pt idx="4633">
                  <c:v>-0.79744400000000004</c:v>
                </c:pt>
                <c:pt idx="4634">
                  <c:v>-0.80286800000000003</c:v>
                </c:pt>
                <c:pt idx="4635">
                  <c:v>-0.808284</c:v>
                </c:pt>
                <c:pt idx="4636">
                  <c:v>-0.81364400000000003</c:v>
                </c:pt>
                <c:pt idx="4637">
                  <c:v>-0.81904100000000002</c:v>
                </c:pt>
                <c:pt idx="4638">
                  <c:v>-0.82444399999999995</c:v>
                </c:pt>
                <c:pt idx="4639">
                  <c:v>-0.82978200000000002</c:v>
                </c:pt>
                <c:pt idx="4640">
                  <c:v>-0.83504699999999998</c:v>
                </c:pt>
                <c:pt idx="4641">
                  <c:v>-0.84030199999999999</c:v>
                </c:pt>
                <c:pt idx="4642">
                  <c:v>-0.84545899999999996</c:v>
                </c:pt>
                <c:pt idx="4643">
                  <c:v>-0.85064300000000004</c:v>
                </c:pt>
                <c:pt idx="4644">
                  <c:v>-0.85563900000000004</c:v>
                </c:pt>
                <c:pt idx="4645">
                  <c:v>-0.86059799999999997</c:v>
                </c:pt>
                <c:pt idx="4646">
                  <c:v>-0.86565300000000001</c:v>
                </c:pt>
                <c:pt idx="4647">
                  <c:v>-0.87073299999999998</c:v>
                </c:pt>
                <c:pt idx="4648">
                  <c:v>-0.875668</c:v>
                </c:pt>
                <c:pt idx="4649">
                  <c:v>-0.88060700000000003</c:v>
                </c:pt>
                <c:pt idx="4650">
                  <c:v>-0.88556599999999996</c:v>
                </c:pt>
                <c:pt idx="4651">
                  <c:v>-0.89047299999999996</c:v>
                </c:pt>
                <c:pt idx="4652">
                  <c:v>-0.89532599999999996</c:v>
                </c:pt>
                <c:pt idx="4653">
                  <c:v>-0.900084</c:v>
                </c:pt>
                <c:pt idx="4654">
                  <c:v>-0.90487499999999998</c:v>
                </c:pt>
                <c:pt idx="4655">
                  <c:v>-0.90959100000000004</c:v>
                </c:pt>
                <c:pt idx="4656">
                  <c:v>-0.91425800000000002</c:v>
                </c:pt>
                <c:pt idx="4657">
                  <c:v>-0.91876000000000002</c:v>
                </c:pt>
                <c:pt idx="4658">
                  <c:v>-0.92333100000000001</c:v>
                </c:pt>
                <c:pt idx="4659">
                  <c:v>-0.92801599999999995</c:v>
                </c:pt>
                <c:pt idx="4660">
                  <c:v>-0.93257000000000001</c:v>
                </c:pt>
                <c:pt idx="4661">
                  <c:v>-0.93713599999999997</c:v>
                </c:pt>
                <c:pt idx="4662">
                  <c:v>-0.94171700000000003</c:v>
                </c:pt>
                <c:pt idx="4663">
                  <c:v>-0.94614100000000001</c:v>
                </c:pt>
                <c:pt idx="4664">
                  <c:v>-0.95055800000000001</c:v>
                </c:pt>
                <c:pt idx="4665">
                  <c:v>-0.95498400000000006</c:v>
                </c:pt>
                <c:pt idx="4666">
                  <c:v>-0.95923599999999998</c:v>
                </c:pt>
                <c:pt idx="4667">
                  <c:v>-0.963472</c:v>
                </c:pt>
                <c:pt idx="4668">
                  <c:v>-0.96778500000000001</c:v>
                </c:pt>
                <c:pt idx="4669">
                  <c:v>-0.97208300000000003</c:v>
                </c:pt>
                <c:pt idx="4670">
                  <c:v>-0.97634200000000004</c:v>
                </c:pt>
                <c:pt idx="4671">
                  <c:v>-0.98057099999999997</c:v>
                </c:pt>
                <c:pt idx="4672">
                  <c:v>-0.98475199999999996</c:v>
                </c:pt>
                <c:pt idx="4673">
                  <c:v>-0.98888500000000001</c:v>
                </c:pt>
                <c:pt idx="4674">
                  <c:v>-0.99300500000000003</c:v>
                </c:pt>
                <c:pt idx="4675">
                  <c:v>-0.99709700000000001</c:v>
                </c:pt>
                <c:pt idx="4676">
                  <c:v>-1.0011380000000001</c:v>
                </c:pt>
                <c:pt idx="4677">
                  <c:v>-0.99711300000000003</c:v>
                </c:pt>
                <c:pt idx="4678">
                  <c:v>-0.99317299999999997</c:v>
                </c:pt>
                <c:pt idx="4679">
                  <c:v>-0.98919199999999996</c:v>
                </c:pt>
                <c:pt idx="4680">
                  <c:v>-0.98507100000000003</c:v>
                </c:pt>
                <c:pt idx="4681">
                  <c:v>-0.98088799999999998</c:v>
                </c:pt>
                <c:pt idx="4682">
                  <c:v>-0.97670400000000002</c:v>
                </c:pt>
                <c:pt idx="4683">
                  <c:v>-0.97250599999999998</c:v>
                </c:pt>
                <c:pt idx="4684">
                  <c:v>-0.96826000000000001</c:v>
                </c:pt>
                <c:pt idx="4685">
                  <c:v>-0.963978</c:v>
                </c:pt>
                <c:pt idx="4686">
                  <c:v>-0.95968500000000001</c:v>
                </c:pt>
                <c:pt idx="4687">
                  <c:v>-0.95532099999999998</c:v>
                </c:pt>
                <c:pt idx="4688">
                  <c:v>-0.95102699999999996</c:v>
                </c:pt>
                <c:pt idx="4689">
                  <c:v>-0.94664199999999998</c:v>
                </c:pt>
                <c:pt idx="4690">
                  <c:v>-0.94222099999999998</c:v>
                </c:pt>
                <c:pt idx="4691">
                  <c:v>-0.93791899999999995</c:v>
                </c:pt>
                <c:pt idx="4692">
                  <c:v>-0.93351200000000001</c:v>
                </c:pt>
                <c:pt idx="4693">
                  <c:v>-0.928948</c:v>
                </c:pt>
                <c:pt idx="4694">
                  <c:v>-0.92437599999999998</c:v>
                </c:pt>
                <c:pt idx="4695">
                  <c:v>-0.91980499999999998</c:v>
                </c:pt>
                <c:pt idx="4696">
                  <c:v>-0.91514600000000002</c:v>
                </c:pt>
                <c:pt idx="4697">
                  <c:v>-0.91056499999999996</c:v>
                </c:pt>
                <c:pt idx="4698">
                  <c:v>-0.90580499999999997</c:v>
                </c:pt>
                <c:pt idx="4699">
                  <c:v>-0.90103599999999995</c:v>
                </c:pt>
                <c:pt idx="4700">
                  <c:v>-0.896374</c:v>
                </c:pt>
                <c:pt idx="4701">
                  <c:v>-0.891675</c:v>
                </c:pt>
                <c:pt idx="4702">
                  <c:v>-0.886822</c:v>
                </c:pt>
                <c:pt idx="4703">
                  <c:v>-0.88189600000000001</c:v>
                </c:pt>
                <c:pt idx="4704">
                  <c:v>-0.87697400000000003</c:v>
                </c:pt>
                <c:pt idx="4705">
                  <c:v>-0.87207000000000001</c:v>
                </c:pt>
                <c:pt idx="4706">
                  <c:v>-0.86706499999999997</c:v>
                </c:pt>
                <c:pt idx="4707">
                  <c:v>-0.86198699999999995</c:v>
                </c:pt>
                <c:pt idx="4708">
                  <c:v>-0.85693299999999994</c:v>
                </c:pt>
                <c:pt idx="4709">
                  <c:v>-0.85179899999999997</c:v>
                </c:pt>
                <c:pt idx="4710">
                  <c:v>-0.84676499999999999</c:v>
                </c:pt>
                <c:pt idx="4711">
                  <c:v>-0.84159399999999995</c:v>
                </c:pt>
                <c:pt idx="4712">
                  <c:v>-0.83638699999999999</c:v>
                </c:pt>
                <c:pt idx="4713">
                  <c:v>-0.83136100000000002</c:v>
                </c:pt>
                <c:pt idx="4714">
                  <c:v>-0.82628699999999999</c:v>
                </c:pt>
                <c:pt idx="4715">
                  <c:v>-0.82106500000000004</c:v>
                </c:pt>
                <c:pt idx="4716">
                  <c:v>-0.81572</c:v>
                </c:pt>
                <c:pt idx="4717">
                  <c:v>-0.81032000000000004</c:v>
                </c:pt>
                <c:pt idx="4718">
                  <c:v>-0.80489200000000005</c:v>
                </c:pt>
                <c:pt idx="4719">
                  <c:v>-0.79940699999999998</c:v>
                </c:pt>
                <c:pt idx="4720">
                  <c:v>-0.79392200000000002</c:v>
                </c:pt>
                <c:pt idx="4721">
                  <c:v>-0.78840900000000003</c:v>
                </c:pt>
                <c:pt idx="4722">
                  <c:v>-0.783022</c:v>
                </c:pt>
                <c:pt idx="4723">
                  <c:v>-0.77754999999999996</c:v>
                </c:pt>
                <c:pt idx="4724">
                  <c:v>-0.77191600000000005</c:v>
                </c:pt>
                <c:pt idx="4725">
                  <c:v>-0.76612400000000003</c:v>
                </c:pt>
                <c:pt idx="4726">
                  <c:v>-0.76037100000000002</c:v>
                </c:pt>
                <c:pt idx="4727">
                  <c:v>-0.75461199999999995</c:v>
                </c:pt>
                <c:pt idx="4728">
                  <c:v>-0.74880100000000005</c:v>
                </c:pt>
                <c:pt idx="4729">
                  <c:v>-0.74306300000000003</c:v>
                </c:pt>
                <c:pt idx="4730">
                  <c:v>-0.73721400000000004</c:v>
                </c:pt>
                <c:pt idx="4731">
                  <c:v>-0.73133800000000004</c:v>
                </c:pt>
                <c:pt idx="4732">
                  <c:v>-0.72542200000000001</c:v>
                </c:pt>
                <c:pt idx="4733">
                  <c:v>-0.71952799999999995</c:v>
                </c:pt>
                <c:pt idx="4734">
                  <c:v>-0.71355800000000003</c:v>
                </c:pt>
                <c:pt idx="4735">
                  <c:v>-0.70779300000000001</c:v>
                </c:pt>
                <c:pt idx="4736">
                  <c:v>-0.70185799999999998</c:v>
                </c:pt>
                <c:pt idx="4737">
                  <c:v>-0.69589100000000004</c:v>
                </c:pt>
                <c:pt idx="4738">
                  <c:v>-0.68980600000000003</c:v>
                </c:pt>
                <c:pt idx="4739">
                  <c:v>-0.68363799999999997</c:v>
                </c:pt>
                <c:pt idx="4740">
                  <c:v>-0.67745999999999995</c:v>
                </c:pt>
                <c:pt idx="4741">
                  <c:v>-0.67123299999999997</c:v>
                </c:pt>
                <c:pt idx="4742">
                  <c:v>-0.66504600000000003</c:v>
                </c:pt>
                <c:pt idx="4743">
                  <c:v>-0.65875799999999995</c:v>
                </c:pt>
                <c:pt idx="4744">
                  <c:v>-0.65262699999999996</c:v>
                </c:pt>
                <c:pt idx="4745">
                  <c:v>-0.64624800000000004</c:v>
                </c:pt>
                <c:pt idx="4746">
                  <c:v>-0.63985999999999998</c:v>
                </c:pt>
                <c:pt idx="4747">
                  <c:v>-0.63364399999999999</c:v>
                </c:pt>
                <c:pt idx="4748">
                  <c:v>-0.62731599999999998</c:v>
                </c:pt>
                <c:pt idx="4749">
                  <c:v>-0.62110200000000004</c:v>
                </c:pt>
                <c:pt idx="4750">
                  <c:v>-0.61476799999999998</c:v>
                </c:pt>
                <c:pt idx="4751">
                  <c:v>-0.60822500000000002</c:v>
                </c:pt>
                <c:pt idx="4752">
                  <c:v>-0.60162400000000005</c:v>
                </c:pt>
                <c:pt idx="4753">
                  <c:v>-0.59501700000000002</c:v>
                </c:pt>
                <c:pt idx="4754">
                  <c:v>-0.58852199999999999</c:v>
                </c:pt>
                <c:pt idx="4755">
                  <c:v>-0.58187699999999998</c:v>
                </c:pt>
                <c:pt idx="4756">
                  <c:v>-0.57519500000000001</c:v>
                </c:pt>
                <c:pt idx="4757">
                  <c:v>-0.56873499999999999</c:v>
                </c:pt>
                <c:pt idx="4758">
                  <c:v>-0.56208199999999997</c:v>
                </c:pt>
                <c:pt idx="4759">
                  <c:v>-0.55528299999999997</c:v>
                </c:pt>
                <c:pt idx="4760">
                  <c:v>-0.54842100000000005</c:v>
                </c:pt>
                <c:pt idx="4761">
                  <c:v>-0.54163099999999997</c:v>
                </c:pt>
                <c:pt idx="4762">
                  <c:v>-0.53472500000000001</c:v>
                </c:pt>
                <c:pt idx="4763">
                  <c:v>-0.52774500000000002</c:v>
                </c:pt>
                <c:pt idx="4764">
                  <c:v>-0.52082300000000004</c:v>
                </c:pt>
                <c:pt idx="4765">
                  <c:v>-0.51383299999999998</c:v>
                </c:pt>
                <c:pt idx="4766">
                  <c:v>-0.50695500000000004</c:v>
                </c:pt>
                <c:pt idx="4767">
                  <c:v>-0.49990200000000001</c:v>
                </c:pt>
                <c:pt idx="4768">
                  <c:v>-0.492815</c:v>
                </c:pt>
                <c:pt idx="4769">
                  <c:v>-0.48595899999999997</c:v>
                </c:pt>
                <c:pt idx="4770">
                  <c:v>-0.47908200000000001</c:v>
                </c:pt>
                <c:pt idx="4771">
                  <c:v>-0.472024</c:v>
                </c:pt>
                <c:pt idx="4772">
                  <c:v>-0.46479300000000001</c:v>
                </c:pt>
                <c:pt idx="4773">
                  <c:v>-0.45765800000000001</c:v>
                </c:pt>
                <c:pt idx="4774">
                  <c:v>-0.45042900000000002</c:v>
                </c:pt>
                <c:pt idx="4775">
                  <c:v>-0.44315100000000002</c:v>
                </c:pt>
                <c:pt idx="4776">
                  <c:v>-0.43598799999999999</c:v>
                </c:pt>
                <c:pt idx="4777">
                  <c:v>-0.428676</c:v>
                </c:pt>
                <c:pt idx="4778">
                  <c:v>-0.42136699999999999</c:v>
                </c:pt>
                <c:pt idx="4779">
                  <c:v>-0.414302</c:v>
                </c:pt>
                <c:pt idx="4780">
                  <c:v>-0.40697899999999998</c:v>
                </c:pt>
                <c:pt idx="4781">
                  <c:v>-0.39957900000000002</c:v>
                </c:pt>
                <c:pt idx="4782">
                  <c:v>-0.39196399999999998</c:v>
                </c:pt>
                <c:pt idx="4783">
                  <c:v>-0.384573</c:v>
                </c:pt>
                <c:pt idx="4784">
                  <c:v>-0.37717800000000001</c:v>
                </c:pt>
                <c:pt idx="4785">
                  <c:v>-0.36975400000000003</c:v>
                </c:pt>
                <c:pt idx="4786">
                  <c:v>-0.36227199999999998</c:v>
                </c:pt>
                <c:pt idx="4787">
                  <c:v>-0.354711</c:v>
                </c:pt>
                <c:pt idx="4788">
                  <c:v>-0.347215</c:v>
                </c:pt>
                <c:pt idx="4789">
                  <c:v>-0.33986899999999998</c:v>
                </c:pt>
                <c:pt idx="4790">
                  <c:v>-0.33238000000000001</c:v>
                </c:pt>
                <c:pt idx="4791">
                  <c:v>-0.32496000000000003</c:v>
                </c:pt>
                <c:pt idx="4792">
                  <c:v>-0.31755100000000003</c:v>
                </c:pt>
                <c:pt idx="4793">
                  <c:v>-0.31017</c:v>
                </c:pt>
                <c:pt idx="4794">
                  <c:v>-0.30254999999999999</c:v>
                </c:pt>
                <c:pt idx="4795">
                  <c:v>-0.29488700000000001</c:v>
                </c:pt>
                <c:pt idx="4796">
                  <c:v>-0.28718100000000002</c:v>
                </c:pt>
                <c:pt idx="4797">
                  <c:v>-0.27940999999999999</c:v>
                </c:pt>
                <c:pt idx="4798">
                  <c:v>-0.27183299999999999</c:v>
                </c:pt>
                <c:pt idx="4799">
                  <c:v>-0.26405099999999998</c:v>
                </c:pt>
                <c:pt idx="4800">
                  <c:v>-0.25624000000000002</c:v>
                </c:pt>
                <c:pt idx="4801">
                  <c:v>-0.24882499999999999</c:v>
                </c:pt>
                <c:pt idx="4802">
                  <c:v>-0.24113499999999999</c:v>
                </c:pt>
                <c:pt idx="4803">
                  <c:v>-0.23329</c:v>
                </c:pt>
                <c:pt idx="4804">
                  <c:v>-0.22523899999999999</c:v>
                </c:pt>
                <c:pt idx="4805">
                  <c:v>-0.21746199999999999</c:v>
                </c:pt>
                <c:pt idx="4806">
                  <c:v>-0.20957200000000001</c:v>
                </c:pt>
                <c:pt idx="4807">
                  <c:v>-0.20164499999999999</c:v>
                </c:pt>
                <c:pt idx="4808">
                  <c:v>-0.193747</c:v>
                </c:pt>
                <c:pt idx="4809">
                  <c:v>-0.185867</c:v>
                </c:pt>
                <c:pt idx="4810">
                  <c:v>-0.17806900000000001</c:v>
                </c:pt>
                <c:pt idx="4811">
                  <c:v>-0.17013500000000001</c:v>
                </c:pt>
                <c:pt idx="4812">
                  <c:v>-0.162165</c:v>
                </c:pt>
                <c:pt idx="4813">
                  <c:v>-0.15451300000000001</c:v>
                </c:pt>
                <c:pt idx="4814">
                  <c:v>-0.14680199999999999</c:v>
                </c:pt>
                <c:pt idx="4815">
                  <c:v>-0.139013</c:v>
                </c:pt>
                <c:pt idx="4816">
                  <c:v>-0.131055</c:v>
                </c:pt>
                <c:pt idx="4817">
                  <c:v>-0.12314899999999999</c:v>
                </c:pt>
                <c:pt idx="4818">
                  <c:v>-0.115193</c:v>
                </c:pt>
                <c:pt idx="4819">
                  <c:v>-0.107153</c:v>
                </c:pt>
                <c:pt idx="4820">
                  <c:v>-9.9238000000000007E-2</c:v>
                </c:pt>
                <c:pt idx="4821">
                  <c:v>-9.1328999999999994E-2</c:v>
                </c:pt>
                <c:pt idx="4822">
                  <c:v>-8.3282999999999996E-2</c:v>
                </c:pt>
                <c:pt idx="4823">
                  <c:v>-7.5574000000000002E-2</c:v>
                </c:pt>
                <c:pt idx="4824">
                  <c:v>-6.7667000000000005E-2</c:v>
                </c:pt>
                <c:pt idx="4825">
                  <c:v>-5.9624000000000003E-2</c:v>
                </c:pt>
                <c:pt idx="4826">
                  <c:v>-5.1489E-2</c:v>
                </c:pt>
                <c:pt idx="4827">
                  <c:v>-4.3431999999999998E-2</c:v>
                </c:pt>
                <c:pt idx="4828">
                  <c:v>-3.5366000000000002E-2</c:v>
                </c:pt>
                <c:pt idx="4829">
                  <c:v>-2.7258999999999999E-2</c:v>
                </c:pt>
                <c:pt idx="4830">
                  <c:v>-1.9143E-2</c:v>
                </c:pt>
                <c:pt idx="4831">
                  <c:v>-1.1259E-2</c:v>
                </c:pt>
                <c:pt idx="4832">
                  <c:v>-3.2239999999999999E-3</c:v>
                </c:pt>
                <c:pt idx="4833">
                  <c:v>4.6430000000000004E-3</c:v>
                </c:pt>
                <c:pt idx="4834">
                  <c:v>1.2690999999999999E-2</c:v>
                </c:pt>
                <c:pt idx="4835">
                  <c:v>2.0437E-2</c:v>
                </c:pt>
                <c:pt idx="4836">
                  <c:v>2.8490000000000001E-2</c:v>
                </c:pt>
                <c:pt idx="4837">
                  <c:v>3.6567000000000002E-2</c:v>
                </c:pt>
                <c:pt idx="4838">
                  <c:v>4.4684000000000001E-2</c:v>
                </c:pt>
                <c:pt idx="4839">
                  <c:v>5.2655E-2</c:v>
                </c:pt>
                <c:pt idx="4840">
                  <c:v>6.0724E-2</c:v>
                </c:pt>
                <c:pt idx="4841">
                  <c:v>6.8768999999999997E-2</c:v>
                </c:pt>
                <c:pt idx="4842">
                  <c:v>7.6829999999999996E-2</c:v>
                </c:pt>
                <c:pt idx="4843">
                  <c:v>8.4878999999999996E-2</c:v>
                </c:pt>
                <c:pt idx="4844">
                  <c:v>9.2928999999999998E-2</c:v>
                </c:pt>
                <c:pt idx="4845">
                  <c:v>0.100629</c:v>
                </c:pt>
                <c:pt idx="4846">
                  <c:v>0.108505</c:v>
                </c:pt>
                <c:pt idx="4847">
                  <c:v>0.11654299999999999</c:v>
                </c:pt>
                <c:pt idx="4848">
                  <c:v>0.124667</c:v>
                </c:pt>
                <c:pt idx="4849">
                  <c:v>0.132664</c:v>
                </c:pt>
                <c:pt idx="4850">
                  <c:v>0.140648</c:v>
                </c:pt>
                <c:pt idx="4851">
                  <c:v>0.14859700000000001</c:v>
                </c:pt>
                <c:pt idx="4852">
                  <c:v>0.156588</c:v>
                </c:pt>
                <c:pt idx="4853">
                  <c:v>0.164469</c:v>
                </c:pt>
                <c:pt idx="4854">
                  <c:v>0.17225299999999999</c:v>
                </c:pt>
                <c:pt idx="4855">
                  <c:v>0.180169</c:v>
                </c:pt>
                <c:pt idx="4856">
                  <c:v>0.188086</c:v>
                </c:pt>
                <c:pt idx="4857">
                  <c:v>0.19575000000000001</c:v>
                </c:pt>
                <c:pt idx="4858">
                  <c:v>0.203429</c:v>
                </c:pt>
                <c:pt idx="4859">
                  <c:v>0.21129200000000001</c:v>
                </c:pt>
                <c:pt idx="4860">
                  <c:v>0.21923400000000001</c:v>
                </c:pt>
                <c:pt idx="4861">
                  <c:v>0.22711899999999999</c:v>
                </c:pt>
                <c:pt idx="4862">
                  <c:v>0.23489199999999999</c:v>
                </c:pt>
                <c:pt idx="4863">
                  <c:v>0.24273600000000001</c:v>
                </c:pt>
                <c:pt idx="4864">
                  <c:v>0.250498</c:v>
                </c:pt>
                <c:pt idx="4865">
                  <c:v>0.25834200000000002</c:v>
                </c:pt>
                <c:pt idx="4866">
                  <c:v>0.26616299999999998</c:v>
                </c:pt>
                <c:pt idx="4867">
                  <c:v>0.27381699999999998</c:v>
                </c:pt>
                <c:pt idx="4868">
                  <c:v>0.28153400000000001</c:v>
                </c:pt>
                <c:pt idx="4869">
                  <c:v>0.28929899999999997</c:v>
                </c:pt>
                <c:pt idx="4870">
                  <c:v>0.29675099999999999</c:v>
                </c:pt>
                <c:pt idx="4871">
                  <c:v>0.30421599999999999</c:v>
                </c:pt>
                <c:pt idx="4872">
                  <c:v>0.31187900000000002</c:v>
                </c:pt>
                <c:pt idx="4873">
                  <c:v>0.31956000000000001</c:v>
                </c:pt>
                <c:pt idx="4874">
                  <c:v>0.32720399999999999</c:v>
                </c:pt>
                <c:pt idx="4875">
                  <c:v>0.33483299999999999</c:v>
                </c:pt>
                <c:pt idx="4876">
                  <c:v>0.34242899999999998</c:v>
                </c:pt>
                <c:pt idx="4877">
                  <c:v>0.35002899999999998</c:v>
                </c:pt>
                <c:pt idx="4878">
                  <c:v>0.35761399999999999</c:v>
                </c:pt>
                <c:pt idx="4879">
                  <c:v>0.36494700000000002</c:v>
                </c:pt>
                <c:pt idx="4880">
                  <c:v>0.37228299999999998</c:v>
                </c:pt>
                <c:pt idx="4881">
                  <c:v>0.37976100000000002</c:v>
                </c:pt>
                <c:pt idx="4882">
                  <c:v>0.387241</c:v>
                </c:pt>
                <c:pt idx="4883">
                  <c:v>0.39468500000000001</c:v>
                </c:pt>
                <c:pt idx="4884">
                  <c:v>0.40210699999999999</c:v>
                </c:pt>
                <c:pt idx="4885">
                  <c:v>0.40950999999999999</c:v>
                </c:pt>
                <c:pt idx="4886">
                  <c:v>0.41695199999999999</c:v>
                </c:pt>
                <c:pt idx="4887">
                  <c:v>0.42432900000000001</c:v>
                </c:pt>
                <c:pt idx="4888">
                  <c:v>0.43165199999999998</c:v>
                </c:pt>
                <c:pt idx="4889">
                  <c:v>0.438836</c:v>
                </c:pt>
                <c:pt idx="4890">
                  <c:v>0.44610899999999998</c:v>
                </c:pt>
                <c:pt idx="4891">
                  <c:v>0.45343499999999998</c:v>
                </c:pt>
                <c:pt idx="4892">
                  <c:v>0.46045199999999997</c:v>
                </c:pt>
                <c:pt idx="4893">
                  <c:v>0.46743400000000002</c:v>
                </c:pt>
                <c:pt idx="4894">
                  <c:v>0.47462500000000002</c:v>
                </c:pt>
                <c:pt idx="4895">
                  <c:v>0.48181099999999999</c:v>
                </c:pt>
                <c:pt idx="4896">
                  <c:v>0.48892999999999998</c:v>
                </c:pt>
                <c:pt idx="4897">
                  <c:v>0.496027</c:v>
                </c:pt>
                <c:pt idx="4898">
                  <c:v>0.50312800000000002</c:v>
                </c:pt>
                <c:pt idx="4899">
                  <c:v>0.51016300000000003</c:v>
                </c:pt>
                <c:pt idx="4900">
                  <c:v>0.51716399999999996</c:v>
                </c:pt>
                <c:pt idx="4901">
                  <c:v>0.52407099999999995</c:v>
                </c:pt>
                <c:pt idx="4902">
                  <c:v>0.53097000000000005</c:v>
                </c:pt>
                <c:pt idx="4903">
                  <c:v>0.53794200000000003</c:v>
                </c:pt>
                <c:pt idx="4904">
                  <c:v>0.54463200000000001</c:v>
                </c:pt>
                <c:pt idx="4905">
                  <c:v>0.55123500000000003</c:v>
                </c:pt>
                <c:pt idx="4906">
                  <c:v>0.55801800000000001</c:v>
                </c:pt>
                <c:pt idx="4907">
                  <c:v>0.56476000000000004</c:v>
                </c:pt>
                <c:pt idx="4908">
                  <c:v>0.57152999999999998</c:v>
                </c:pt>
                <c:pt idx="4909">
                  <c:v>0.57828999999999997</c:v>
                </c:pt>
                <c:pt idx="4910">
                  <c:v>0.58502399999999999</c:v>
                </c:pt>
                <c:pt idx="4911">
                  <c:v>0.59173200000000004</c:v>
                </c:pt>
                <c:pt idx="4912">
                  <c:v>0.59829299999999996</c:v>
                </c:pt>
                <c:pt idx="4913">
                  <c:v>0.60482800000000003</c:v>
                </c:pt>
                <c:pt idx="4914">
                  <c:v>0.61119299999999999</c:v>
                </c:pt>
                <c:pt idx="4915">
                  <c:v>0.61757899999999999</c:v>
                </c:pt>
                <c:pt idx="4916">
                  <c:v>0.62409700000000001</c:v>
                </c:pt>
                <c:pt idx="4917">
                  <c:v>0.63059699999999996</c:v>
                </c:pt>
                <c:pt idx="4918">
                  <c:v>0.63698500000000002</c:v>
                </c:pt>
                <c:pt idx="4919">
                  <c:v>0.643405</c:v>
                </c:pt>
                <c:pt idx="4920">
                  <c:v>0.64980700000000002</c:v>
                </c:pt>
                <c:pt idx="4921">
                  <c:v>0.65615999999999997</c:v>
                </c:pt>
                <c:pt idx="4922">
                  <c:v>0.66248099999999999</c:v>
                </c:pt>
                <c:pt idx="4923">
                  <c:v>0.66868399999999995</c:v>
                </c:pt>
                <c:pt idx="4924">
                  <c:v>0.67495700000000003</c:v>
                </c:pt>
                <c:pt idx="4925">
                  <c:v>0.68119099999999999</c:v>
                </c:pt>
                <c:pt idx="4926">
                  <c:v>0.68719699999999995</c:v>
                </c:pt>
                <c:pt idx="4927">
                  <c:v>0.69315800000000005</c:v>
                </c:pt>
                <c:pt idx="4928">
                  <c:v>0.69924900000000001</c:v>
                </c:pt>
                <c:pt idx="4929">
                  <c:v>0.70541100000000001</c:v>
                </c:pt>
                <c:pt idx="4930">
                  <c:v>0.71142300000000003</c:v>
                </c:pt>
                <c:pt idx="4931">
                  <c:v>0.71743500000000004</c:v>
                </c:pt>
                <c:pt idx="4932">
                  <c:v>0.72343000000000002</c:v>
                </c:pt>
                <c:pt idx="4933">
                  <c:v>0.72939500000000002</c:v>
                </c:pt>
                <c:pt idx="4934">
                  <c:v>0.73530600000000002</c:v>
                </c:pt>
                <c:pt idx="4935">
                  <c:v>0.74120200000000003</c:v>
                </c:pt>
                <c:pt idx="4936">
                  <c:v>0.74695199999999995</c:v>
                </c:pt>
                <c:pt idx="4937">
                  <c:v>0.75254200000000004</c:v>
                </c:pt>
                <c:pt idx="4938">
                  <c:v>0.75828499999999999</c:v>
                </c:pt>
                <c:pt idx="4939">
                  <c:v>0.76413500000000001</c:v>
                </c:pt>
                <c:pt idx="4940">
                  <c:v>0.76982399999999995</c:v>
                </c:pt>
                <c:pt idx="4941">
                  <c:v>0.77549500000000005</c:v>
                </c:pt>
                <c:pt idx="4942">
                  <c:v>0.78104399999999996</c:v>
                </c:pt>
                <c:pt idx="4943">
                  <c:v>0.78650699999999996</c:v>
                </c:pt>
                <c:pt idx="4944">
                  <c:v>0.79205199999999998</c:v>
                </c:pt>
                <c:pt idx="4945">
                  <c:v>0.797628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220752"/>
        <c:axId val="-2087188448"/>
      </c:scatterChart>
      <c:valAx>
        <c:axId val="-2522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87188448"/>
        <c:crosses val="autoZero"/>
        <c:crossBetween val="midCat"/>
      </c:valAx>
      <c:valAx>
        <c:axId val="-2087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522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</xdr:rowOff>
    </xdr:from>
    <xdr:to>
      <xdr:col>8</xdr:col>
      <xdr:colOff>624840</xdr:colOff>
      <xdr:row>16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6"/>
  <sheetViews>
    <sheetView tabSelected="1" workbookViewId="0">
      <selection activeCell="D2" sqref="D2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8.5389999999999997E-3</v>
      </c>
      <c r="B2" s="1" t="s">
        <v>1</v>
      </c>
    </row>
    <row r="3" spans="1:2" x14ac:dyDescent="0.3">
      <c r="A3">
        <v>1.7056999999999999E-2</v>
      </c>
      <c r="B3" s="1" t="s">
        <v>2</v>
      </c>
    </row>
    <row r="4" spans="1:2" x14ac:dyDescent="0.3">
      <c r="A4">
        <v>2.572E-2</v>
      </c>
      <c r="B4" s="1" t="s">
        <v>3</v>
      </c>
    </row>
    <row r="5" spans="1:2" x14ac:dyDescent="0.3">
      <c r="A5">
        <v>3.4411999999999998E-2</v>
      </c>
      <c r="B5" s="1" t="s">
        <v>4</v>
      </c>
    </row>
    <row r="6" spans="1:2" x14ac:dyDescent="0.3">
      <c r="A6">
        <v>4.3095000000000001E-2</v>
      </c>
      <c r="B6" s="1" t="s">
        <v>5</v>
      </c>
    </row>
    <row r="7" spans="1:2" x14ac:dyDescent="0.3">
      <c r="A7">
        <v>5.1808E-2</v>
      </c>
      <c r="B7" s="1" t="s">
        <v>6</v>
      </c>
    </row>
    <row r="8" spans="1:2" x14ac:dyDescent="0.3">
      <c r="A8">
        <v>5.9995E-2</v>
      </c>
      <c r="B8" s="1" t="s">
        <v>7</v>
      </c>
    </row>
    <row r="9" spans="1:2" x14ac:dyDescent="0.3">
      <c r="A9">
        <v>6.8141999999999994E-2</v>
      </c>
      <c r="B9" s="1" t="s">
        <v>8</v>
      </c>
    </row>
    <row r="10" spans="1:2" x14ac:dyDescent="0.3">
      <c r="A10">
        <v>7.6427999999999996E-2</v>
      </c>
      <c r="B10" s="1" t="s">
        <v>9</v>
      </c>
    </row>
    <row r="11" spans="1:2" x14ac:dyDescent="0.3">
      <c r="A11">
        <v>8.4714999999999999E-2</v>
      </c>
      <c r="B11" s="1" t="s">
        <v>10</v>
      </c>
    </row>
    <row r="12" spans="1:2" x14ac:dyDescent="0.3">
      <c r="A12">
        <v>9.3004000000000003E-2</v>
      </c>
      <c r="B12" s="1" t="s">
        <v>11</v>
      </c>
    </row>
    <row r="13" spans="1:2" x14ac:dyDescent="0.3">
      <c r="A13">
        <v>0.101461</v>
      </c>
      <c r="B13" s="1" t="s">
        <v>12</v>
      </c>
    </row>
    <row r="14" spans="1:2" x14ac:dyDescent="0.3">
      <c r="A14">
        <v>0.10972999999999999</v>
      </c>
      <c r="B14" s="1" t="s">
        <v>13</v>
      </c>
    </row>
    <row r="15" spans="1:2" x14ac:dyDescent="0.3">
      <c r="A15">
        <v>0.118147</v>
      </c>
      <c r="B15" s="1" t="s">
        <v>14</v>
      </c>
    </row>
    <row r="16" spans="1:2" x14ac:dyDescent="0.3">
      <c r="A16">
        <v>0.12643299999999999</v>
      </c>
      <c r="B16" s="1" t="s">
        <v>15</v>
      </c>
    </row>
    <row r="17" spans="1:2" x14ac:dyDescent="0.3">
      <c r="A17">
        <v>0.13478399999999999</v>
      </c>
      <c r="B17" s="1" t="s">
        <v>16</v>
      </c>
    </row>
    <row r="18" spans="1:2" x14ac:dyDescent="0.3">
      <c r="A18">
        <v>0.14302599999999999</v>
      </c>
      <c r="B18" s="1" t="s">
        <v>17</v>
      </c>
    </row>
    <row r="19" spans="1:2" x14ac:dyDescent="0.3">
      <c r="A19">
        <v>0.151446</v>
      </c>
      <c r="B19" s="1" t="s">
        <v>18</v>
      </c>
    </row>
    <row r="20" spans="1:2" x14ac:dyDescent="0.3">
      <c r="A20">
        <v>0.159557</v>
      </c>
      <c r="B20" s="1" t="s">
        <v>19</v>
      </c>
    </row>
    <row r="21" spans="1:2" x14ac:dyDescent="0.3">
      <c r="A21">
        <v>0.167906</v>
      </c>
      <c r="B21" s="1" t="s">
        <v>20</v>
      </c>
    </row>
    <row r="22" spans="1:2" x14ac:dyDescent="0.3">
      <c r="A22">
        <v>0.17619399999999999</v>
      </c>
      <c r="B22" s="1" t="s">
        <v>21</v>
      </c>
    </row>
    <row r="23" spans="1:2" x14ac:dyDescent="0.3">
      <c r="A23">
        <v>0.18381400000000001</v>
      </c>
      <c r="B23" s="1" t="s">
        <v>22</v>
      </c>
    </row>
    <row r="24" spans="1:2" x14ac:dyDescent="0.3">
      <c r="A24">
        <v>0.19139900000000001</v>
      </c>
      <c r="B24" s="1" t="s">
        <v>23</v>
      </c>
    </row>
    <row r="25" spans="1:2" x14ac:dyDescent="0.3">
      <c r="A25">
        <v>0.198992</v>
      </c>
      <c r="B25" s="1" t="s">
        <v>24</v>
      </c>
    </row>
    <row r="26" spans="1:2" x14ac:dyDescent="0.3">
      <c r="A26">
        <v>0.206622</v>
      </c>
      <c r="B26" s="1" t="s">
        <v>25</v>
      </c>
    </row>
    <row r="27" spans="1:2" x14ac:dyDescent="0.3">
      <c r="A27">
        <v>0.214252</v>
      </c>
      <c r="B27" s="1" t="s">
        <v>26</v>
      </c>
    </row>
    <row r="28" spans="1:2" x14ac:dyDescent="0.3">
      <c r="A28">
        <v>0.22178899999999999</v>
      </c>
      <c r="B28" s="1" t="s">
        <v>27</v>
      </c>
    </row>
    <row r="29" spans="1:2" x14ac:dyDescent="0.3">
      <c r="A29">
        <v>0.22919800000000001</v>
      </c>
      <c r="B29" s="1" t="s">
        <v>28</v>
      </c>
    </row>
    <row r="30" spans="1:2" x14ac:dyDescent="0.3">
      <c r="A30">
        <v>0.236619</v>
      </c>
      <c r="B30" s="1" t="s">
        <v>29</v>
      </c>
    </row>
    <row r="31" spans="1:2" x14ac:dyDescent="0.3">
      <c r="A31">
        <v>0.243868</v>
      </c>
      <c r="B31" s="1" t="s">
        <v>30</v>
      </c>
    </row>
    <row r="32" spans="1:2" x14ac:dyDescent="0.3">
      <c r="A32">
        <v>0.251031</v>
      </c>
      <c r="B32" s="1" t="s">
        <v>31</v>
      </c>
    </row>
    <row r="33" spans="1:2" x14ac:dyDescent="0.3">
      <c r="A33">
        <v>0.25826500000000002</v>
      </c>
      <c r="B33" s="1" t="s">
        <v>32</v>
      </c>
    </row>
    <row r="34" spans="1:2" x14ac:dyDescent="0.3">
      <c r="A34">
        <v>0.265511</v>
      </c>
      <c r="B34" s="1" t="s">
        <v>33</v>
      </c>
    </row>
    <row r="35" spans="1:2" x14ac:dyDescent="0.3">
      <c r="A35">
        <v>0.27338400000000002</v>
      </c>
      <c r="B35" s="1" t="s">
        <v>34</v>
      </c>
    </row>
    <row r="36" spans="1:2" x14ac:dyDescent="0.3">
      <c r="A36">
        <v>0.28085900000000003</v>
      </c>
      <c r="B36" s="1" t="s">
        <v>35</v>
      </c>
    </row>
    <row r="37" spans="1:2" x14ac:dyDescent="0.3">
      <c r="A37">
        <v>0.28843200000000002</v>
      </c>
      <c r="B37" s="1" t="s">
        <v>36</v>
      </c>
    </row>
    <row r="38" spans="1:2" x14ac:dyDescent="0.3">
      <c r="A38">
        <v>0.295821</v>
      </c>
      <c r="B38" s="1" t="s">
        <v>37</v>
      </c>
    </row>
    <row r="39" spans="1:2" x14ac:dyDescent="0.3">
      <c r="A39">
        <v>0.30311399999999999</v>
      </c>
      <c r="B39" s="1" t="s">
        <v>38</v>
      </c>
    </row>
    <row r="40" spans="1:2" x14ac:dyDescent="0.3">
      <c r="A40">
        <v>0.31032399999999999</v>
      </c>
      <c r="B40" s="1" t="s">
        <v>39</v>
      </c>
    </row>
    <row r="41" spans="1:2" x14ac:dyDescent="0.3">
      <c r="A41">
        <v>0.31758399999999998</v>
      </c>
      <c r="B41" s="1" t="s">
        <v>40</v>
      </c>
    </row>
    <row r="42" spans="1:2" x14ac:dyDescent="0.3">
      <c r="A42">
        <v>0.324743</v>
      </c>
      <c r="B42" s="1" t="s">
        <v>41</v>
      </c>
    </row>
    <row r="43" spans="1:2" x14ac:dyDescent="0.3">
      <c r="A43">
        <v>0.33202199999999998</v>
      </c>
      <c r="B43" s="1" t="s">
        <v>42</v>
      </c>
    </row>
    <row r="44" spans="1:2" x14ac:dyDescent="0.3">
      <c r="A44">
        <v>0.33915699999999999</v>
      </c>
      <c r="B44" s="1" t="s">
        <v>43</v>
      </c>
    </row>
    <row r="45" spans="1:2" x14ac:dyDescent="0.3">
      <c r="A45">
        <v>0.34633900000000001</v>
      </c>
      <c r="B45" s="1" t="s">
        <v>44</v>
      </c>
    </row>
    <row r="46" spans="1:2" x14ac:dyDescent="0.3">
      <c r="A46">
        <v>0.35344900000000001</v>
      </c>
      <c r="B46" s="1" t="s">
        <v>45</v>
      </c>
    </row>
    <row r="47" spans="1:2" x14ac:dyDescent="0.3">
      <c r="A47">
        <v>0.36077100000000001</v>
      </c>
      <c r="B47" s="1" t="s">
        <v>46</v>
      </c>
    </row>
    <row r="48" spans="1:2" x14ac:dyDescent="0.3">
      <c r="A48">
        <v>0.36807200000000001</v>
      </c>
      <c r="B48" s="1" t="s">
        <v>47</v>
      </c>
    </row>
    <row r="49" spans="1:2" x14ac:dyDescent="0.3">
      <c r="A49">
        <v>0.37512899999999999</v>
      </c>
      <c r="B49" s="1" t="s">
        <v>48</v>
      </c>
    </row>
    <row r="50" spans="1:2" x14ac:dyDescent="0.3">
      <c r="A50">
        <v>0.38206800000000002</v>
      </c>
      <c r="B50" s="1" t="s">
        <v>49</v>
      </c>
    </row>
    <row r="51" spans="1:2" x14ac:dyDescent="0.3">
      <c r="A51">
        <v>0.38902199999999998</v>
      </c>
      <c r="B51" s="1" t="s">
        <v>50</v>
      </c>
    </row>
    <row r="52" spans="1:2" x14ac:dyDescent="0.3">
      <c r="A52">
        <v>0.39588699999999999</v>
      </c>
      <c r="B52" s="1" t="s">
        <v>51</v>
      </c>
    </row>
    <row r="53" spans="1:2" x14ac:dyDescent="0.3">
      <c r="A53">
        <v>0.402841</v>
      </c>
      <c r="B53" s="1" t="s">
        <v>52</v>
      </c>
    </row>
    <row r="54" spans="1:2" x14ac:dyDescent="0.3">
      <c r="A54">
        <v>0.40960000000000002</v>
      </c>
      <c r="B54" s="1" t="s">
        <v>53</v>
      </c>
    </row>
    <row r="55" spans="1:2" x14ac:dyDescent="0.3">
      <c r="A55">
        <v>0.41634599999999999</v>
      </c>
      <c r="B55" s="1" t="s">
        <v>54</v>
      </c>
    </row>
    <row r="56" spans="1:2" x14ac:dyDescent="0.3">
      <c r="A56">
        <v>0.422904</v>
      </c>
      <c r="B56" s="1" t="s">
        <v>55</v>
      </c>
    </row>
    <row r="57" spans="1:2" x14ac:dyDescent="0.3">
      <c r="A57">
        <v>0.42946600000000001</v>
      </c>
      <c r="B57" s="1" t="s">
        <v>56</v>
      </c>
    </row>
    <row r="58" spans="1:2" x14ac:dyDescent="0.3">
      <c r="A58">
        <v>0.43593399999999999</v>
      </c>
      <c r="B58" s="1" t="s">
        <v>57</v>
      </c>
    </row>
    <row r="59" spans="1:2" x14ac:dyDescent="0.3">
      <c r="A59">
        <v>0.44248300000000002</v>
      </c>
      <c r="B59" s="1" t="s">
        <v>58</v>
      </c>
    </row>
    <row r="60" spans="1:2" x14ac:dyDescent="0.3">
      <c r="A60">
        <v>0.44985700000000001</v>
      </c>
      <c r="B60" s="1" t="s">
        <v>59</v>
      </c>
    </row>
    <row r="61" spans="1:2" x14ac:dyDescent="0.3">
      <c r="A61">
        <v>0.457152</v>
      </c>
      <c r="B61" s="1" t="s">
        <v>60</v>
      </c>
    </row>
    <row r="62" spans="1:2" x14ac:dyDescent="0.3">
      <c r="A62">
        <v>0.46436500000000003</v>
      </c>
      <c r="B62" s="1" t="s">
        <v>61</v>
      </c>
    </row>
    <row r="63" spans="1:2" x14ac:dyDescent="0.3">
      <c r="A63">
        <v>0.47148400000000001</v>
      </c>
      <c r="B63" s="1" t="s">
        <v>62</v>
      </c>
    </row>
    <row r="64" spans="1:2" x14ac:dyDescent="0.3">
      <c r="A64">
        <v>0.47839799999999999</v>
      </c>
      <c r="B64" s="1" t="s">
        <v>63</v>
      </c>
    </row>
    <row r="65" spans="1:2" x14ac:dyDescent="0.3">
      <c r="A65">
        <v>0.48547400000000002</v>
      </c>
      <c r="B65" s="1" t="s">
        <v>64</v>
      </c>
    </row>
    <row r="66" spans="1:2" x14ac:dyDescent="0.3">
      <c r="A66">
        <v>0.49239699999999997</v>
      </c>
      <c r="B66" s="1" t="s">
        <v>65</v>
      </c>
    </row>
    <row r="67" spans="1:2" x14ac:dyDescent="0.3">
      <c r="A67">
        <v>0.49926999999999999</v>
      </c>
      <c r="B67" s="1" t="s">
        <v>66</v>
      </c>
    </row>
    <row r="68" spans="1:2" x14ac:dyDescent="0.3">
      <c r="A68">
        <v>0.50623799999999997</v>
      </c>
      <c r="B68" s="1" t="s">
        <v>67</v>
      </c>
    </row>
    <row r="69" spans="1:2" x14ac:dyDescent="0.3">
      <c r="A69">
        <v>0.512992</v>
      </c>
      <c r="B69" s="1" t="s">
        <v>68</v>
      </c>
    </row>
    <row r="70" spans="1:2" x14ac:dyDescent="0.3">
      <c r="A70">
        <v>0.51974100000000001</v>
      </c>
      <c r="B70" s="1" t="s">
        <v>69</v>
      </c>
    </row>
    <row r="71" spans="1:2" x14ac:dyDescent="0.3">
      <c r="A71">
        <v>0.52663700000000002</v>
      </c>
      <c r="B71" s="1" t="s">
        <v>70</v>
      </c>
    </row>
    <row r="72" spans="1:2" x14ac:dyDescent="0.3">
      <c r="A72">
        <v>0.53341799999999995</v>
      </c>
      <c r="B72" s="1" t="s">
        <v>71</v>
      </c>
    </row>
    <row r="73" spans="1:2" x14ac:dyDescent="0.3">
      <c r="A73">
        <v>0.54004600000000003</v>
      </c>
      <c r="B73" s="1" t="s">
        <v>72</v>
      </c>
    </row>
    <row r="74" spans="1:2" x14ac:dyDescent="0.3">
      <c r="A74">
        <v>0.54659800000000003</v>
      </c>
      <c r="B74" s="1" t="s">
        <v>73</v>
      </c>
    </row>
    <row r="75" spans="1:2" x14ac:dyDescent="0.3">
      <c r="A75">
        <v>0.552786</v>
      </c>
      <c r="B75" s="1" t="s">
        <v>74</v>
      </c>
    </row>
    <row r="76" spans="1:2" x14ac:dyDescent="0.3">
      <c r="A76">
        <v>0.55960399999999999</v>
      </c>
      <c r="B76" s="1" t="s">
        <v>75</v>
      </c>
    </row>
    <row r="77" spans="1:2" x14ac:dyDescent="0.3">
      <c r="A77">
        <v>0.56628000000000001</v>
      </c>
      <c r="B77" s="1" t="s">
        <v>76</v>
      </c>
    </row>
    <row r="78" spans="1:2" x14ac:dyDescent="0.3">
      <c r="A78">
        <v>0.57292699999999996</v>
      </c>
      <c r="B78" s="1" t="s">
        <v>77</v>
      </c>
    </row>
    <row r="79" spans="1:2" x14ac:dyDescent="0.3">
      <c r="A79">
        <v>0.57949200000000001</v>
      </c>
      <c r="B79" s="1" t="s">
        <v>78</v>
      </c>
    </row>
    <row r="80" spans="1:2" x14ac:dyDescent="0.3">
      <c r="A80">
        <v>0.58610499999999999</v>
      </c>
      <c r="B80" s="1" t="s">
        <v>79</v>
      </c>
    </row>
    <row r="81" spans="1:2" x14ac:dyDescent="0.3">
      <c r="A81">
        <v>0.59270800000000001</v>
      </c>
      <c r="B81" s="1" t="s">
        <v>80</v>
      </c>
    </row>
    <row r="82" spans="1:2" x14ac:dyDescent="0.3">
      <c r="A82">
        <v>0.59892699999999999</v>
      </c>
      <c r="B82" s="1" t="s">
        <v>81</v>
      </c>
    </row>
    <row r="83" spans="1:2" x14ac:dyDescent="0.3">
      <c r="A83">
        <v>0.60533599999999999</v>
      </c>
      <c r="B83" s="1" t="s">
        <v>82</v>
      </c>
    </row>
    <row r="84" spans="1:2" x14ac:dyDescent="0.3">
      <c r="A84">
        <v>0.61188399999999998</v>
      </c>
      <c r="B84" s="1" t="s">
        <v>83</v>
      </c>
    </row>
    <row r="85" spans="1:2" x14ac:dyDescent="0.3">
      <c r="A85">
        <v>0.61835399999999996</v>
      </c>
      <c r="B85" s="1" t="s">
        <v>84</v>
      </c>
    </row>
    <row r="86" spans="1:2" x14ac:dyDescent="0.3">
      <c r="A86">
        <v>0.624838</v>
      </c>
      <c r="B86" s="1" t="s">
        <v>85</v>
      </c>
    </row>
    <row r="87" spans="1:2" x14ac:dyDescent="0.3">
      <c r="A87">
        <v>0.63121400000000005</v>
      </c>
      <c r="B87" s="1" t="s">
        <v>86</v>
      </c>
    </row>
    <row r="88" spans="1:2" x14ac:dyDescent="0.3">
      <c r="A88">
        <v>0.63755399999999995</v>
      </c>
      <c r="B88" s="1" t="s">
        <v>87</v>
      </c>
    </row>
    <row r="89" spans="1:2" x14ac:dyDescent="0.3">
      <c r="A89">
        <v>0.64404099999999997</v>
      </c>
      <c r="B89" s="1" t="s">
        <v>88</v>
      </c>
    </row>
    <row r="90" spans="1:2" x14ac:dyDescent="0.3">
      <c r="A90">
        <v>0.65041899999999997</v>
      </c>
      <c r="B90" s="1" t="s">
        <v>89</v>
      </c>
    </row>
    <row r="91" spans="1:2" x14ac:dyDescent="0.3">
      <c r="A91">
        <v>0.656636</v>
      </c>
      <c r="B91" s="1" t="s">
        <v>90</v>
      </c>
    </row>
    <row r="92" spans="1:2" x14ac:dyDescent="0.3">
      <c r="A92">
        <v>0.66306799999999999</v>
      </c>
      <c r="B92" s="1" t="s">
        <v>91</v>
      </c>
    </row>
    <row r="93" spans="1:2" x14ac:dyDescent="0.3">
      <c r="A93">
        <v>0.66988499999999995</v>
      </c>
      <c r="B93" s="1" t="s">
        <v>92</v>
      </c>
    </row>
    <row r="94" spans="1:2" x14ac:dyDescent="0.3">
      <c r="A94">
        <v>0.67619099999999999</v>
      </c>
      <c r="B94" s="1" t="s">
        <v>93</v>
      </c>
    </row>
    <row r="95" spans="1:2" x14ac:dyDescent="0.3">
      <c r="A95">
        <v>0.68291299999999999</v>
      </c>
      <c r="B95" s="1" t="s">
        <v>94</v>
      </c>
    </row>
    <row r="96" spans="1:2" x14ac:dyDescent="0.3">
      <c r="A96">
        <v>0.68947000000000003</v>
      </c>
      <c r="B96" s="1" t="s">
        <v>95</v>
      </c>
    </row>
    <row r="97" spans="1:2" x14ac:dyDescent="0.3">
      <c r="A97">
        <v>0.69589800000000002</v>
      </c>
      <c r="B97" s="1" t="s">
        <v>96</v>
      </c>
    </row>
    <row r="98" spans="1:2" x14ac:dyDescent="0.3">
      <c r="A98">
        <v>0.70218199999999997</v>
      </c>
      <c r="B98" s="1" t="s">
        <v>97</v>
      </c>
    </row>
    <row r="99" spans="1:2" x14ac:dyDescent="0.3">
      <c r="A99">
        <v>0.70860599999999996</v>
      </c>
      <c r="B99" s="1" t="s">
        <v>98</v>
      </c>
    </row>
    <row r="100" spans="1:2" x14ac:dyDescent="0.3">
      <c r="A100">
        <v>0.71488799999999997</v>
      </c>
      <c r="B100" s="1" t="s">
        <v>99</v>
      </c>
    </row>
    <row r="101" spans="1:2" x14ac:dyDescent="0.3">
      <c r="A101">
        <v>0.72128199999999998</v>
      </c>
      <c r="B101" s="1" t="s">
        <v>100</v>
      </c>
    </row>
    <row r="102" spans="1:2" x14ac:dyDescent="0.3">
      <c r="A102">
        <v>0.72752499999999998</v>
      </c>
      <c r="B102" s="1" t="s">
        <v>101</v>
      </c>
    </row>
    <row r="103" spans="1:2" x14ac:dyDescent="0.3">
      <c r="A103">
        <v>0.73385</v>
      </c>
      <c r="B103" s="1" t="s">
        <v>102</v>
      </c>
    </row>
    <row r="104" spans="1:2" x14ac:dyDescent="0.3">
      <c r="A104">
        <v>0.73954799999999998</v>
      </c>
      <c r="B104" s="1" t="s">
        <v>103</v>
      </c>
    </row>
    <row r="105" spans="1:2" x14ac:dyDescent="0.3">
      <c r="A105">
        <v>0.74502500000000005</v>
      </c>
      <c r="B105" s="1" t="s">
        <v>104</v>
      </c>
    </row>
    <row r="106" spans="1:2" x14ac:dyDescent="0.3">
      <c r="A106">
        <v>0.75035300000000005</v>
      </c>
      <c r="B106" s="1" t="s">
        <v>105</v>
      </c>
    </row>
    <row r="107" spans="1:2" x14ac:dyDescent="0.3">
      <c r="A107">
        <v>0.75652799999999998</v>
      </c>
      <c r="B107" s="1" t="s">
        <v>106</v>
      </c>
    </row>
    <row r="108" spans="1:2" x14ac:dyDescent="0.3">
      <c r="A108">
        <v>0.76260099999999997</v>
      </c>
      <c r="B108" s="1" t="s">
        <v>107</v>
      </c>
    </row>
    <row r="109" spans="1:2" x14ac:dyDescent="0.3">
      <c r="A109">
        <v>0.76844599999999996</v>
      </c>
      <c r="B109" s="1" t="s">
        <v>108</v>
      </c>
    </row>
    <row r="110" spans="1:2" x14ac:dyDescent="0.3">
      <c r="A110">
        <v>0.77430900000000003</v>
      </c>
      <c r="B110" s="1" t="s">
        <v>109</v>
      </c>
    </row>
    <row r="111" spans="1:2" x14ac:dyDescent="0.3">
      <c r="A111">
        <v>0.78025199999999995</v>
      </c>
      <c r="B111" s="1" t="s">
        <v>110</v>
      </c>
    </row>
    <row r="112" spans="1:2" x14ac:dyDescent="0.3">
      <c r="A112">
        <v>0.78605899999999995</v>
      </c>
      <c r="B112" s="1" t="s">
        <v>111</v>
      </c>
    </row>
    <row r="113" spans="1:2" x14ac:dyDescent="0.3">
      <c r="A113">
        <v>0.79208100000000004</v>
      </c>
      <c r="B113" s="1" t="s">
        <v>112</v>
      </c>
    </row>
    <row r="114" spans="1:2" x14ac:dyDescent="0.3">
      <c r="A114">
        <v>0.79792399999999997</v>
      </c>
      <c r="B114" s="1" t="s">
        <v>113</v>
      </c>
    </row>
    <row r="115" spans="1:2" x14ac:dyDescent="0.3">
      <c r="A115">
        <v>0.803396</v>
      </c>
      <c r="B115" s="1" t="s">
        <v>114</v>
      </c>
    </row>
    <row r="116" spans="1:2" x14ac:dyDescent="0.3">
      <c r="A116">
        <v>0.80924700000000005</v>
      </c>
      <c r="B116" s="1" t="s">
        <v>115</v>
      </c>
    </row>
    <row r="117" spans="1:2" x14ac:dyDescent="0.3">
      <c r="A117">
        <v>0.81489199999999995</v>
      </c>
      <c r="B117" s="1" t="s">
        <v>116</v>
      </c>
    </row>
    <row r="118" spans="1:2" x14ac:dyDescent="0.3">
      <c r="A118">
        <v>0.82020099999999996</v>
      </c>
      <c r="B118" s="1" t="s">
        <v>117</v>
      </c>
    </row>
    <row r="119" spans="1:2" x14ac:dyDescent="0.3">
      <c r="A119">
        <v>0.82580900000000002</v>
      </c>
      <c r="B119" s="1" t="s">
        <v>118</v>
      </c>
    </row>
    <row r="120" spans="1:2" x14ac:dyDescent="0.3">
      <c r="A120">
        <v>0.83133299999999999</v>
      </c>
      <c r="B120" s="1" t="s">
        <v>119</v>
      </c>
    </row>
    <row r="121" spans="1:2" x14ac:dyDescent="0.3">
      <c r="A121">
        <v>0.83675600000000006</v>
      </c>
      <c r="B121" s="1" t="s">
        <v>120</v>
      </c>
    </row>
    <row r="122" spans="1:2" x14ac:dyDescent="0.3">
      <c r="A122">
        <v>0.84227200000000002</v>
      </c>
      <c r="B122" s="1" t="s">
        <v>121</v>
      </c>
    </row>
    <row r="123" spans="1:2" x14ac:dyDescent="0.3">
      <c r="A123">
        <v>0.847862</v>
      </c>
      <c r="B123" s="1" t="s">
        <v>122</v>
      </c>
    </row>
    <row r="124" spans="1:2" x14ac:dyDescent="0.3">
      <c r="A124">
        <v>0.85307699999999997</v>
      </c>
      <c r="B124" s="1" t="s">
        <v>123</v>
      </c>
    </row>
    <row r="125" spans="1:2" x14ac:dyDescent="0.3">
      <c r="A125">
        <v>0.85859300000000005</v>
      </c>
      <c r="B125" s="1" t="s">
        <v>124</v>
      </c>
    </row>
    <row r="126" spans="1:2" x14ac:dyDescent="0.3">
      <c r="A126">
        <v>0.86392800000000003</v>
      </c>
      <c r="B126" s="1" t="s">
        <v>125</v>
      </c>
    </row>
    <row r="127" spans="1:2" x14ac:dyDescent="0.3">
      <c r="A127">
        <v>0.86892100000000005</v>
      </c>
      <c r="B127" s="1" t="s">
        <v>126</v>
      </c>
    </row>
    <row r="128" spans="1:2" x14ac:dyDescent="0.3">
      <c r="A128">
        <v>0.87417299999999998</v>
      </c>
      <c r="B128" s="1" t="s">
        <v>127</v>
      </c>
    </row>
    <row r="129" spans="1:2" x14ac:dyDescent="0.3">
      <c r="A129">
        <v>0.879417</v>
      </c>
      <c r="B129" s="1" t="s">
        <v>128</v>
      </c>
    </row>
    <row r="130" spans="1:2" x14ac:dyDescent="0.3">
      <c r="A130">
        <v>0.88438799999999995</v>
      </c>
      <c r="B130" s="1" t="s">
        <v>129</v>
      </c>
    </row>
    <row r="131" spans="1:2" x14ac:dyDescent="0.3">
      <c r="A131">
        <v>0.88959500000000002</v>
      </c>
      <c r="B131" s="1" t="s">
        <v>130</v>
      </c>
    </row>
    <row r="132" spans="1:2" x14ac:dyDescent="0.3">
      <c r="A132">
        <v>0.89478500000000005</v>
      </c>
      <c r="B132" s="1" t="s">
        <v>131</v>
      </c>
    </row>
    <row r="133" spans="1:2" x14ac:dyDescent="0.3">
      <c r="A133">
        <v>0.89966800000000002</v>
      </c>
      <c r="B133" s="1" t="s">
        <v>132</v>
      </c>
    </row>
    <row r="134" spans="1:2" x14ac:dyDescent="0.3">
      <c r="A134">
        <v>0.90476599999999996</v>
      </c>
      <c r="B134" s="1" t="s">
        <v>133</v>
      </c>
    </row>
    <row r="135" spans="1:2" x14ac:dyDescent="0.3">
      <c r="A135">
        <v>0.90981199999999995</v>
      </c>
      <c r="B135" s="1" t="s">
        <v>134</v>
      </c>
    </row>
    <row r="136" spans="1:2" x14ac:dyDescent="0.3">
      <c r="A136">
        <v>0.91451800000000005</v>
      </c>
      <c r="B136" s="1" t="s">
        <v>135</v>
      </c>
    </row>
    <row r="137" spans="1:2" x14ac:dyDescent="0.3">
      <c r="A137">
        <v>0.919512</v>
      </c>
      <c r="B137" s="1" t="s">
        <v>136</v>
      </c>
    </row>
    <row r="138" spans="1:2" x14ac:dyDescent="0.3">
      <c r="A138">
        <v>0.92436700000000005</v>
      </c>
      <c r="B138" s="1" t="s">
        <v>137</v>
      </c>
    </row>
    <row r="139" spans="1:2" x14ac:dyDescent="0.3">
      <c r="A139">
        <v>0.92892300000000005</v>
      </c>
      <c r="B139" s="1" t="s">
        <v>138</v>
      </c>
    </row>
    <row r="140" spans="1:2" x14ac:dyDescent="0.3">
      <c r="A140">
        <v>0.93378499999999998</v>
      </c>
      <c r="B140" s="1" t="s">
        <v>139</v>
      </c>
    </row>
    <row r="141" spans="1:2" x14ac:dyDescent="0.3">
      <c r="A141">
        <v>0.93864599999999998</v>
      </c>
      <c r="B141" s="1" t="s">
        <v>140</v>
      </c>
    </row>
    <row r="142" spans="1:2" x14ac:dyDescent="0.3">
      <c r="A142">
        <v>0.943191</v>
      </c>
      <c r="B142" s="1" t="s">
        <v>141</v>
      </c>
    </row>
    <row r="143" spans="1:2" x14ac:dyDescent="0.3">
      <c r="A143">
        <v>0.94795300000000005</v>
      </c>
      <c r="B143" s="1" t="s">
        <v>142</v>
      </c>
    </row>
    <row r="144" spans="1:2" x14ac:dyDescent="0.3">
      <c r="A144">
        <v>0.952658</v>
      </c>
      <c r="B144" s="1" t="s">
        <v>143</v>
      </c>
    </row>
    <row r="145" spans="1:2" x14ac:dyDescent="0.3">
      <c r="A145">
        <v>0.95703300000000002</v>
      </c>
      <c r="B145" s="1" t="s">
        <v>144</v>
      </c>
    </row>
    <row r="146" spans="1:2" x14ac:dyDescent="0.3">
      <c r="A146">
        <v>0.96160199999999996</v>
      </c>
      <c r="B146" s="1" t="s">
        <v>145</v>
      </c>
    </row>
    <row r="147" spans="1:2" x14ac:dyDescent="0.3">
      <c r="A147">
        <v>0.96611899999999995</v>
      </c>
      <c r="B147" s="1" t="s">
        <v>146</v>
      </c>
    </row>
    <row r="148" spans="1:2" x14ac:dyDescent="0.3">
      <c r="A148">
        <v>0.97047099999999997</v>
      </c>
      <c r="B148" s="1" t="s">
        <v>147</v>
      </c>
    </row>
    <row r="149" spans="1:2" x14ac:dyDescent="0.3">
      <c r="A149">
        <v>0.97504400000000002</v>
      </c>
      <c r="B149" s="1" t="s">
        <v>148</v>
      </c>
    </row>
    <row r="150" spans="1:2" x14ac:dyDescent="0.3">
      <c r="A150">
        <v>0.97957300000000003</v>
      </c>
      <c r="B150" s="1" t="s">
        <v>149</v>
      </c>
    </row>
    <row r="151" spans="1:2" x14ac:dyDescent="0.3">
      <c r="A151">
        <v>0.983734</v>
      </c>
      <c r="B151" s="1" t="s">
        <v>150</v>
      </c>
    </row>
    <row r="152" spans="1:2" x14ac:dyDescent="0.3">
      <c r="A152">
        <v>0.98814999999999997</v>
      </c>
      <c r="B152" s="1" t="s">
        <v>151</v>
      </c>
    </row>
    <row r="153" spans="1:2" x14ac:dyDescent="0.3">
      <c r="A153">
        <v>0.99260199999999998</v>
      </c>
      <c r="B153" s="1" t="s">
        <v>152</v>
      </c>
    </row>
    <row r="154" spans="1:2" x14ac:dyDescent="0.3">
      <c r="A154">
        <v>0.99660599999999999</v>
      </c>
      <c r="B154" s="1" t="s">
        <v>153</v>
      </c>
    </row>
    <row r="155" spans="1:2" x14ac:dyDescent="0.3">
      <c r="A155">
        <v>1.0008809999999999</v>
      </c>
      <c r="B155" s="1" t="s">
        <v>154</v>
      </c>
    </row>
    <row r="156" spans="1:2" x14ac:dyDescent="0.3">
      <c r="A156">
        <v>0.99664399999999997</v>
      </c>
      <c r="B156" s="1" t="s">
        <v>155</v>
      </c>
    </row>
    <row r="157" spans="1:2" x14ac:dyDescent="0.3">
      <c r="A157">
        <v>0.99263999999999997</v>
      </c>
      <c r="B157" s="1" t="s">
        <v>156</v>
      </c>
    </row>
    <row r="158" spans="1:2" x14ac:dyDescent="0.3">
      <c r="A158">
        <v>0.98832699999999996</v>
      </c>
      <c r="B158" s="1" t="s">
        <v>157</v>
      </c>
    </row>
    <row r="159" spans="1:2" x14ac:dyDescent="0.3">
      <c r="A159">
        <v>0.98385299999999998</v>
      </c>
      <c r="B159" s="1" t="s">
        <v>158</v>
      </c>
    </row>
    <row r="160" spans="1:2" x14ac:dyDescent="0.3">
      <c r="A160">
        <v>0.97969899999999999</v>
      </c>
      <c r="B160" s="1" t="s">
        <v>159</v>
      </c>
    </row>
    <row r="161" spans="1:2" x14ac:dyDescent="0.3">
      <c r="A161">
        <v>0.97521100000000005</v>
      </c>
      <c r="B161" s="1" t="s">
        <v>160</v>
      </c>
    </row>
    <row r="162" spans="1:2" x14ac:dyDescent="0.3">
      <c r="A162">
        <v>0.97067999999999999</v>
      </c>
      <c r="B162" s="1" t="s">
        <v>161</v>
      </c>
    </row>
    <row r="163" spans="1:2" x14ac:dyDescent="0.3">
      <c r="A163">
        <v>0.96651200000000004</v>
      </c>
      <c r="B163" s="1" t="s">
        <v>162</v>
      </c>
    </row>
    <row r="164" spans="1:2" x14ac:dyDescent="0.3">
      <c r="A164">
        <v>0.96202100000000002</v>
      </c>
      <c r="B164" s="1" t="s">
        <v>163</v>
      </c>
    </row>
    <row r="165" spans="1:2" x14ac:dyDescent="0.3">
      <c r="A165">
        <v>0.95748999999999995</v>
      </c>
      <c r="B165" s="1" t="s">
        <v>164</v>
      </c>
    </row>
    <row r="166" spans="1:2" x14ac:dyDescent="0.3">
      <c r="A166">
        <v>0.95309900000000003</v>
      </c>
      <c r="B166" s="1" t="s">
        <v>165</v>
      </c>
    </row>
    <row r="167" spans="1:2" x14ac:dyDescent="0.3">
      <c r="A167">
        <v>0.94844200000000001</v>
      </c>
      <c r="B167" s="1" t="s">
        <v>166</v>
      </c>
    </row>
    <row r="168" spans="1:2" x14ac:dyDescent="0.3">
      <c r="A168">
        <v>0.943747</v>
      </c>
      <c r="B168" s="1" t="s">
        <v>167</v>
      </c>
    </row>
    <row r="169" spans="1:2" x14ac:dyDescent="0.3">
      <c r="A169">
        <v>0.93917799999999996</v>
      </c>
      <c r="B169" s="1" t="s">
        <v>168</v>
      </c>
    </row>
    <row r="170" spans="1:2" x14ac:dyDescent="0.3">
      <c r="A170">
        <v>0.93440199999999995</v>
      </c>
      <c r="B170" s="1" t="s">
        <v>169</v>
      </c>
    </row>
    <row r="171" spans="1:2" x14ac:dyDescent="0.3">
      <c r="A171">
        <v>0.92957599999999996</v>
      </c>
      <c r="B171" s="1" t="s">
        <v>170</v>
      </c>
    </row>
    <row r="172" spans="1:2" x14ac:dyDescent="0.3">
      <c r="A172">
        <v>0.92500700000000002</v>
      </c>
      <c r="B172" s="1" t="s">
        <v>171</v>
      </c>
    </row>
    <row r="173" spans="1:2" x14ac:dyDescent="0.3">
      <c r="A173">
        <v>0.92017199999999999</v>
      </c>
      <c r="B173" s="1" t="s">
        <v>172</v>
      </c>
    </row>
    <row r="174" spans="1:2" x14ac:dyDescent="0.3">
      <c r="A174">
        <v>0.91533100000000001</v>
      </c>
      <c r="B174" s="1" t="s">
        <v>173</v>
      </c>
    </row>
    <row r="175" spans="1:2" x14ac:dyDescent="0.3">
      <c r="A175">
        <v>0.91063499999999997</v>
      </c>
      <c r="B175" s="1" t="s">
        <v>174</v>
      </c>
    </row>
    <row r="176" spans="1:2" x14ac:dyDescent="0.3">
      <c r="A176">
        <v>0.90563199999999999</v>
      </c>
      <c r="B176" s="1" t="s">
        <v>175</v>
      </c>
    </row>
    <row r="177" spans="1:2" x14ac:dyDescent="0.3">
      <c r="A177">
        <v>0.90056899999999995</v>
      </c>
      <c r="B177" s="1" t="s">
        <v>176</v>
      </c>
    </row>
    <row r="178" spans="1:2" x14ac:dyDescent="0.3">
      <c r="A178">
        <v>0.89569500000000002</v>
      </c>
      <c r="B178" s="1" t="s">
        <v>177</v>
      </c>
    </row>
    <row r="179" spans="1:2" x14ac:dyDescent="0.3">
      <c r="A179">
        <v>0.89080599999999999</v>
      </c>
      <c r="B179" s="1" t="s">
        <v>178</v>
      </c>
    </row>
    <row r="180" spans="1:2" x14ac:dyDescent="0.3">
      <c r="A180">
        <v>0.88564799999999999</v>
      </c>
      <c r="B180" s="1" t="s">
        <v>179</v>
      </c>
    </row>
    <row r="181" spans="1:2" x14ac:dyDescent="0.3">
      <c r="A181">
        <v>0.88053400000000004</v>
      </c>
      <c r="B181" s="1" t="s">
        <v>180</v>
      </c>
    </row>
    <row r="182" spans="1:2" x14ac:dyDescent="0.3">
      <c r="A182">
        <v>0.87544299999999997</v>
      </c>
      <c r="B182" s="1" t="s">
        <v>181</v>
      </c>
    </row>
    <row r="183" spans="1:2" x14ac:dyDescent="0.3">
      <c r="A183">
        <v>0.87024999999999997</v>
      </c>
      <c r="B183" s="1" t="s">
        <v>182</v>
      </c>
    </row>
    <row r="184" spans="1:2" x14ac:dyDescent="0.3">
      <c r="A184">
        <v>0.865116</v>
      </c>
      <c r="B184" s="1" t="s">
        <v>183</v>
      </c>
    </row>
    <row r="185" spans="1:2" x14ac:dyDescent="0.3">
      <c r="A185">
        <v>0.85968599999999995</v>
      </c>
      <c r="B185" s="1" t="s">
        <v>184</v>
      </c>
    </row>
    <row r="186" spans="1:2" x14ac:dyDescent="0.3">
      <c r="A186">
        <v>0.85431100000000004</v>
      </c>
      <c r="B186" s="1" t="s">
        <v>185</v>
      </c>
    </row>
    <row r="187" spans="1:2" x14ac:dyDescent="0.3">
      <c r="A187">
        <v>0.84903499999999998</v>
      </c>
      <c r="B187" s="1" t="s">
        <v>186</v>
      </c>
    </row>
    <row r="188" spans="1:2" x14ac:dyDescent="0.3">
      <c r="A188">
        <v>0.84351699999999996</v>
      </c>
      <c r="B188" s="1" t="s">
        <v>187</v>
      </c>
    </row>
    <row r="189" spans="1:2" x14ac:dyDescent="0.3">
      <c r="A189">
        <v>0.83798300000000003</v>
      </c>
      <c r="B189" s="1" t="s">
        <v>188</v>
      </c>
    </row>
    <row r="190" spans="1:2" x14ac:dyDescent="0.3">
      <c r="A190">
        <v>0.83270200000000005</v>
      </c>
      <c r="B190" s="1" t="s">
        <v>189</v>
      </c>
    </row>
    <row r="191" spans="1:2" x14ac:dyDescent="0.3">
      <c r="A191">
        <v>0.82717700000000005</v>
      </c>
      <c r="B191" s="1" t="s">
        <v>190</v>
      </c>
    </row>
    <row r="192" spans="1:2" x14ac:dyDescent="0.3">
      <c r="A192">
        <v>0.82157999999999998</v>
      </c>
      <c r="B192" s="1" t="s">
        <v>191</v>
      </c>
    </row>
    <row r="193" spans="1:2" x14ac:dyDescent="0.3">
      <c r="A193">
        <v>0.81613500000000005</v>
      </c>
      <c r="B193" s="1" t="s">
        <v>192</v>
      </c>
    </row>
    <row r="194" spans="1:2" x14ac:dyDescent="0.3">
      <c r="A194">
        <v>0.81042700000000001</v>
      </c>
      <c r="B194" s="1" t="s">
        <v>193</v>
      </c>
    </row>
    <row r="195" spans="1:2" x14ac:dyDescent="0.3">
      <c r="A195">
        <v>0.80464599999999997</v>
      </c>
      <c r="B195" s="1" t="s">
        <v>194</v>
      </c>
    </row>
    <row r="196" spans="1:2" x14ac:dyDescent="0.3">
      <c r="A196">
        <v>0.79915599999999998</v>
      </c>
      <c r="B196" s="1" t="s">
        <v>195</v>
      </c>
    </row>
    <row r="197" spans="1:2" x14ac:dyDescent="0.3">
      <c r="A197">
        <v>0.79328799999999999</v>
      </c>
      <c r="B197" s="1" t="s">
        <v>196</v>
      </c>
    </row>
    <row r="198" spans="1:2" x14ac:dyDescent="0.3">
      <c r="A198">
        <v>0.787466</v>
      </c>
      <c r="B198" s="1" t="s">
        <v>197</v>
      </c>
    </row>
    <row r="199" spans="1:2" x14ac:dyDescent="0.3">
      <c r="A199">
        <v>0.78187399999999996</v>
      </c>
      <c r="B199" s="1" t="s">
        <v>198</v>
      </c>
    </row>
    <row r="200" spans="1:2" x14ac:dyDescent="0.3">
      <c r="A200">
        <v>0.77595700000000001</v>
      </c>
      <c r="B200" s="1" t="s">
        <v>199</v>
      </c>
    </row>
    <row r="201" spans="1:2" x14ac:dyDescent="0.3">
      <c r="A201">
        <v>0.76998900000000003</v>
      </c>
      <c r="B201" s="1" t="s">
        <v>200</v>
      </c>
    </row>
    <row r="202" spans="1:2" x14ac:dyDescent="0.3">
      <c r="A202">
        <v>0.76427699999999998</v>
      </c>
      <c r="B202" s="1" t="s">
        <v>201</v>
      </c>
    </row>
    <row r="203" spans="1:2" x14ac:dyDescent="0.3">
      <c r="A203">
        <v>0.75813299999999995</v>
      </c>
      <c r="B203" s="1" t="s">
        <v>202</v>
      </c>
    </row>
    <row r="204" spans="1:2" x14ac:dyDescent="0.3">
      <c r="A204">
        <v>0.75202599999999997</v>
      </c>
      <c r="B204" s="1" t="s">
        <v>203</v>
      </c>
    </row>
    <row r="205" spans="1:2" x14ac:dyDescent="0.3">
      <c r="A205">
        <v>0.74614400000000003</v>
      </c>
      <c r="B205" s="1" t="s">
        <v>204</v>
      </c>
    </row>
    <row r="206" spans="1:2" x14ac:dyDescent="0.3">
      <c r="A206">
        <v>0.74005500000000002</v>
      </c>
      <c r="B206" s="1" t="s">
        <v>205</v>
      </c>
    </row>
    <row r="207" spans="1:2" x14ac:dyDescent="0.3">
      <c r="A207">
        <v>0.73384000000000005</v>
      </c>
      <c r="B207" s="1" t="s">
        <v>206</v>
      </c>
    </row>
    <row r="208" spans="1:2" x14ac:dyDescent="0.3">
      <c r="A208">
        <v>0.727912</v>
      </c>
      <c r="B208" s="1" t="s">
        <v>207</v>
      </c>
    </row>
    <row r="209" spans="1:2" x14ac:dyDescent="0.3">
      <c r="A209">
        <v>0.72148199999999996</v>
      </c>
      <c r="B209" s="1" t="s">
        <v>208</v>
      </c>
    </row>
    <row r="210" spans="1:2" x14ac:dyDescent="0.3">
      <c r="A210">
        <v>0.71513300000000002</v>
      </c>
      <c r="B210" s="1" t="s">
        <v>209</v>
      </c>
    </row>
    <row r="211" spans="1:2" x14ac:dyDescent="0.3">
      <c r="A211">
        <v>0.70885299999999996</v>
      </c>
      <c r="B211" s="1" t="s">
        <v>210</v>
      </c>
    </row>
    <row r="212" spans="1:2" x14ac:dyDescent="0.3">
      <c r="A212">
        <v>0.70242099999999996</v>
      </c>
      <c r="B212" s="1" t="s">
        <v>211</v>
      </c>
    </row>
    <row r="213" spans="1:2" x14ac:dyDescent="0.3">
      <c r="A213">
        <v>0.69607799999999997</v>
      </c>
      <c r="B213" s="1" t="s">
        <v>212</v>
      </c>
    </row>
    <row r="214" spans="1:2" x14ac:dyDescent="0.3">
      <c r="A214">
        <v>0.68975500000000001</v>
      </c>
      <c r="B214" s="1" t="s">
        <v>213</v>
      </c>
    </row>
    <row r="215" spans="1:2" x14ac:dyDescent="0.3">
      <c r="A215">
        <v>0.68325599999999997</v>
      </c>
      <c r="B215" s="1" t="s">
        <v>214</v>
      </c>
    </row>
    <row r="216" spans="1:2" x14ac:dyDescent="0.3">
      <c r="A216">
        <v>0.676701</v>
      </c>
      <c r="B216" s="1" t="s">
        <v>215</v>
      </c>
    </row>
    <row r="217" spans="1:2" x14ac:dyDescent="0.3">
      <c r="A217">
        <v>0.67008299999999998</v>
      </c>
      <c r="B217" s="1" t="s">
        <v>216</v>
      </c>
    </row>
    <row r="218" spans="1:2" x14ac:dyDescent="0.3">
      <c r="A218">
        <v>0.66344599999999998</v>
      </c>
      <c r="B218" s="1" t="s">
        <v>217</v>
      </c>
    </row>
    <row r="219" spans="1:2" x14ac:dyDescent="0.3">
      <c r="A219">
        <v>0.65690800000000005</v>
      </c>
      <c r="B219" s="1" t="s">
        <v>218</v>
      </c>
    </row>
    <row r="220" spans="1:2" x14ac:dyDescent="0.3">
      <c r="A220">
        <v>0.65029499999999996</v>
      </c>
      <c r="B220" s="1" t="s">
        <v>219</v>
      </c>
    </row>
    <row r="221" spans="1:2" x14ac:dyDescent="0.3">
      <c r="A221">
        <v>0.64355200000000001</v>
      </c>
      <c r="B221" s="1" t="s">
        <v>220</v>
      </c>
    </row>
    <row r="222" spans="1:2" x14ac:dyDescent="0.3">
      <c r="A222">
        <v>0.63677600000000001</v>
      </c>
      <c r="B222" s="1" t="s">
        <v>221</v>
      </c>
    </row>
    <row r="223" spans="1:2" x14ac:dyDescent="0.3">
      <c r="A223">
        <v>0.62989200000000001</v>
      </c>
      <c r="B223" s="1" t="s">
        <v>222</v>
      </c>
    </row>
    <row r="224" spans="1:2" x14ac:dyDescent="0.3">
      <c r="A224">
        <v>0.62301700000000004</v>
      </c>
      <c r="B224" s="1" t="s">
        <v>223</v>
      </c>
    </row>
    <row r="225" spans="1:2" x14ac:dyDescent="0.3">
      <c r="A225">
        <v>0.61600900000000003</v>
      </c>
      <c r="B225" s="1" t="s">
        <v>224</v>
      </c>
    </row>
    <row r="226" spans="1:2" x14ac:dyDescent="0.3">
      <c r="A226">
        <v>0.60922699999999996</v>
      </c>
      <c r="B226" s="1" t="s">
        <v>225</v>
      </c>
    </row>
    <row r="227" spans="1:2" x14ac:dyDescent="0.3">
      <c r="A227">
        <v>0.60238999999999998</v>
      </c>
      <c r="B227" s="1" t="s">
        <v>226</v>
      </c>
    </row>
    <row r="228" spans="1:2" x14ac:dyDescent="0.3">
      <c r="A228">
        <v>0.59574899999999997</v>
      </c>
      <c r="B228" s="1" t="s">
        <v>227</v>
      </c>
    </row>
    <row r="229" spans="1:2" x14ac:dyDescent="0.3">
      <c r="A229">
        <v>0.58866399999999997</v>
      </c>
      <c r="B229" s="1" t="s">
        <v>228</v>
      </c>
    </row>
    <row r="230" spans="1:2" x14ac:dyDescent="0.3">
      <c r="A230">
        <v>0.58160400000000001</v>
      </c>
      <c r="B230" s="1" t="s">
        <v>229</v>
      </c>
    </row>
    <row r="231" spans="1:2" x14ac:dyDescent="0.3">
      <c r="A231">
        <v>0.57448200000000005</v>
      </c>
      <c r="B231" s="1" t="s">
        <v>230</v>
      </c>
    </row>
    <row r="232" spans="1:2" x14ac:dyDescent="0.3">
      <c r="A232">
        <v>0.56742099999999995</v>
      </c>
      <c r="B232" s="1" t="s">
        <v>231</v>
      </c>
    </row>
    <row r="233" spans="1:2" x14ac:dyDescent="0.3">
      <c r="A233">
        <v>0.56025599999999998</v>
      </c>
      <c r="B233" s="1" t="s">
        <v>232</v>
      </c>
    </row>
    <row r="234" spans="1:2" x14ac:dyDescent="0.3">
      <c r="A234">
        <v>0.55318500000000004</v>
      </c>
      <c r="B234" s="1" t="s">
        <v>233</v>
      </c>
    </row>
    <row r="235" spans="1:2" x14ac:dyDescent="0.3">
      <c r="A235">
        <v>0.54643600000000003</v>
      </c>
      <c r="B235" s="1" t="s">
        <v>234</v>
      </c>
    </row>
    <row r="236" spans="1:2" x14ac:dyDescent="0.3">
      <c r="A236">
        <v>0.539215</v>
      </c>
      <c r="B236" s="1" t="s">
        <v>235</v>
      </c>
    </row>
    <row r="237" spans="1:2" x14ac:dyDescent="0.3">
      <c r="A237">
        <v>0.53179299999999996</v>
      </c>
      <c r="B237" s="1" t="s">
        <v>236</v>
      </c>
    </row>
    <row r="238" spans="1:2" x14ac:dyDescent="0.3">
      <c r="A238">
        <v>0.52490400000000004</v>
      </c>
      <c r="B238" s="1" t="s">
        <v>237</v>
      </c>
    </row>
    <row r="239" spans="1:2" x14ac:dyDescent="0.3">
      <c r="A239">
        <v>0.51749800000000001</v>
      </c>
      <c r="B239" s="1" t="s">
        <v>238</v>
      </c>
    </row>
    <row r="240" spans="1:2" x14ac:dyDescent="0.3">
      <c r="A240">
        <v>0.51009700000000002</v>
      </c>
      <c r="B240" s="1" t="s">
        <v>239</v>
      </c>
    </row>
    <row r="241" spans="1:2" x14ac:dyDescent="0.3">
      <c r="A241">
        <v>0.50297000000000003</v>
      </c>
      <c r="B241" s="1" t="s">
        <v>240</v>
      </c>
    </row>
    <row r="242" spans="1:2" x14ac:dyDescent="0.3">
      <c r="A242">
        <v>0.49556499999999998</v>
      </c>
      <c r="B242" s="1" t="s">
        <v>241</v>
      </c>
    </row>
    <row r="243" spans="1:2" x14ac:dyDescent="0.3">
      <c r="A243">
        <v>0.48819099999999999</v>
      </c>
      <c r="B243" s="1" t="s">
        <v>242</v>
      </c>
    </row>
    <row r="244" spans="1:2" x14ac:dyDescent="0.3">
      <c r="A244">
        <v>0.48113899999999998</v>
      </c>
      <c r="B244" s="1" t="s">
        <v>243</v>
      </c>
    </row>
    <row r="245" spans="1:2" x14ac:dyDescent="0.3">
      <c r="A245">
        <v>0.473611</v>
      </c>
      <c r="B245" s="1" t="s">
        <v>244</v>
      </c>
    </row>
    <row r="246" spans="1:2" x14ac:dyDescent="0.3">
      <c r="A246">
        <v>0.46602900000000003</v>
      </c>
      <c r="B246" s="1" t="s">
        <v>245</v>
      </c>
    </row>
    <row r="247" spans="1:2" x14ac:dyDescent="0.3">
      <c r="A247">
        <v>0.45877000000000001</v>
      </c>
      <c r="B247" s="1" t="s">
        <v>246</v>
      </c>
    </row>
    <row r="248" spans="1:2" x14ac:dyDescent="0.3">
      <c r="A248">
        <v>0.451152</v>
      </c>
      <c r="B248" s="1" t="s">
        <v>247</v>
      </c>
    </row>
    <row r="249" spans="1:2" x14ac:dyDescent="0.3">
      <c r="A249">
        <v>0.443268</v>
      </c>
      <c r="B249" s="1" t="s">
        <v>248</v>
      </c>
    </row>
    <row r="250" spans="1:2" x14ac:dyDescent="0.3">
      <c r="A250">
        <v>0.43603799999999998</v>
      </c>
      <c r="B250" s="1" t="s">
        <v>249</v>
      </c>
    </row>
    <row r="251" spans="1:2" x14ac:dyDescent="0.3">
      <c r="A251">
        <v>0.428282</v>
      </c>
      <c r="B251" s="1" t="s">
        <v>250</v>
      </c>
    </row>
    <row r="252" spans="1:2" x14ac:dyDescent="0.3">
      <c r="A252">
        <v>0.42059999999999997</v>
      </c>
      <c r="B252" s="1" t="s">
        <v>251</v>
      </c>
    </row>
    <row r="253" spans="1:2" x14ac:dyDescent="0.3">
      <c r="A253">
        <v>0.413188</v>
      </c>
      <c r="B253" s="1" t="s">
        <v>252</v>
      </c>
    </row>
    <row r="254" spans="1:2" x14ac:dyDescent="0.3">
      <c r="A254">
        <v>0.40536</v>
      </c>
      <c r="B254" s="1" t="s">
        <v>253</v>
      </c>
    </row>
    <row r="255" spans="1:2" x14ac:dyDescent="0.3">
      <c r="A255">
        <v>0.39743600000000001</v>
      </c>
      <c r="B255" s="1" t="s">
        <v>254</v>
      </c>
    </row>
    <row r="256" spans="1:2" x14ac:dyDescent="0.3">
      <c r="A256">
        <v>0.38993100000000003</v>
      </c>
      <c r="B256" s="1" t="s">
        <v>255</v>
      </c>
    </row>
    <row r="257" spans="1:2" x14ac:dyDescent="0.3">
      <c r="A257">
        <v>0.38183699999999998</v>
      </c>
      <c r="B257" s="1" t="s">
        <v>256</v>
      </c>
    </row>
    <row r="258" spans="1:2" x14ac:dyDescent="0.3">
      <c r="A258">
        <v>0.37392700000000001</v>
      </c>
      <c r="B258" s="1" t="s">
        <v>257</v>
      </c>
    </row>
    <row r="259" spans="1:2" x14ac:dyDescent="0.3">
      <c r="A259">
        <v>0.366253</v>
      </c>
      <c r="B259" s="1" t="s">
        <v>258</v>
      </c>
    </row>
    <row r="260" spans="1:2" x14ac:dyDescent="0.3">
      <c r="A260">
        <v>0.358375</v>
      </c>
      <c r="B260" s="1" t="s">
        <v>259</v>
      </c>
    </row>
    <row r="261" spans="1:2" x14ac:dyDescent="0.3">
      <c r="A261">
        <v>0.350526</v>
      </c>
      <c r="B261" s="1" t="s">
        <v>260</v>
      </c>
    </row>
    <row r="262" spans="1:2" x14ac:dyDescent="0.3">
      <c r="A262">
        <v>0.342941</v>
      </c>
      <c r="B262" s="1" t="s">
        <v>261</v>
      </c>
    </row>
    <row r="263" spans="1:2" x14ac:dyDescent="0.3">
      <c r="A263">
        <v>0.33494000000000002</v>
      </c>
      <c r="B263" s="1" t="s">
        <v>262</v>
      </c>
    </row>
    <row r="264" spans="1:2" x14ac:dyDescent="0.3">
      <c r="A264">
        <v>0.326934</v>
      </c>
      <c r="B264" s="1" t="s">
        <v>263</v>
      </c>
    </row>
    <row r="265" spans="1:2" x14ac:dyDescent="0.3">
      <c r="A265">
        <v>0.319106</v>
      </c>
      <c r="B265" s="1" t="s">
        <v>264</v>
      </c>
    </row>
    <row r="266" spans="1:2" x14ac:dyDescent="0.3">
      <c r="A266">
        <v>0.31109199999999998</v>
      </c>
      <c r="B266" s="1" t="s">
        <v>265</v>
      </c>
    </row>
    <row r="267" spans="1:2" x14ac:dyDescent="0.3">
      <c r="A267">
        <v>0.30284</v>
      </c>
      <c r="B267" s="1" t="s">
        <v>266</v>
      </c>
    </row>
    <row r="268" spans="1:2" x14ac:dyDescent="0.3">
      <c r="A268">
        <v>0.29506500000000002</v>
      </c>
      <c r="B268" s="1" t="s">
        <v>267</v>
      </c>
    </row>
    <row r="269" spans="1:2" x14ac:dyDescent="0.3">
      <c r="A269">
        <v>0.28675299999999998</v>
      </c>
      <c r="B269" s="1" t="s">
        <v>268</v>
      </c>
    </row>
    <row r="270" spans="1:2" x14ac:dyDescent="0.3">
      <c r="A270">
        <v>0.27875699999999998</v>
      </c>
      <c r="B270" s="1" t="s">
        <v>269</v>
      </c>
    </row>
    <row r="271" spans="1:2" x14ac:dyDescent="0.3">
      <c r="A271">
        <v>0.27090599999999998</v>
      </c>
      <c r="B271" s="1" t="s">
        <v>270</v>
      </c>
    </row>
    <row r="272" spans="1:2" x14ac:dyDescent="0.3">
      <c r="A272">
        <v>0.26272899999999999</v>
      </c>
      <c r="B272" s="1" t="s">
        <v>271</v>
      </c>
    </row>
    <row r="273" spans="1:2" x14ac:dyDescent="0.3">
      <c r="A273">
        <v>0.25435799999999997</v>
      </c>
      <c r="B273" s="1" t="s">
        <v>272</v>
      </c>
    </row>
    <row r="274" spans="1:2" x14ac:dyDescent="0.3">
      <c r="A274">
        <v>0.24645300000000001</v>
      </c>
      <c r="B274" s="1" t="s">
        <v>273</v>
      </c>
    </row>
    <row r="275" spans="1:2" x14ac:dyDescent="0.3">
      <c r="A275">
        <v>0.238009</v>
      </c>
      <c r="B275" s="1" t="s">
        <v>274</v>
      </c>
    </row>
    <row r="276" spans="1:2" x14ac:dyDescent="0.3">
      <c r="A276">
        <v>0.22960800000000001</v>
      </c>
      <c r="B276" s="1" t="s">
        <v>275</v>
      </c>
    </row>
    <row r="277" spans="1:2" x14ac:dyDescent="0.3">
      <c r="A277">
        <v>0.22151499999999999</v>
      </c>
      <c r="B277" s="1" t="s">
        <v>276</v>
      </c>
    </row>
    <row r="278" spans="1:2" x14ac:dyDescent="0.3">
      <c r="A278">
        <v>0.213314</v>
      </c>
      <c r="B278" s="1" t="s">
        <v>277</v>
      </c>
    </row>
    <row r="279" spans="1:2" x14ac:dyDescent="0.3">
      <c r="A279">
        <v>0.204877</v>
      </c>
      <c r="B279" s="1" t="s">
        <v>278</v>
      </c>
    </row>
    <row r="280" spans="1:2" x14ac:dyDescent="0.3">
      <c r="A280">
        <v>0.19650400000000001</v>
      </c>
      <c r="B280" s="1" t="s">
        <v>279</v>
      </c>
    </row>
    <row r="281" spans="1:2" x14ac:dyDescent="0.3">
      <c r="A281">
        <v>0.188106</v>
      </c>
      <c r="B281" s="1" t="s">
        <v>280</v>
      </c>
    </row>
    <row r="282" spans="1:2" x14ac:dyDescent="0.3">
      <c r="A282">
        <v>0.17971699999999999</v>
      </c>
      <c r="B282" s="1" t="s">
        <v>281</v>
      </c>
    </row>
    <row r="283" spans="1:2" x14ac:dyDescent="0.3">
      <c r="A283">
        <v>0.17138400000000001</v>
      </c>
      <c r="B283" s="1" t="s">
        <v>282</v>
      </c>
    </row>
    <row r="284" spans="1:2" x14ac:dyDescent="0.3">
      <c r="A284">
        <v>0.163101</v>
      </c>
      <c r="B284" s="1" t="s">
        <v>283</v>
      </c>
    </row>
    <row r="285" spans="1:2" x14ac:dyDescent="0.3">
      <c r="A285">
        <v>0.154613</v>
      </c>
      <c r="B285" s="1" t="s">
        <v>284</v>
      </c>
    </row>
    <row r="286" spans="1:2" x14ac:dyDescent="0.3">
      <c r="A286">
        <v>0.14615700000000001</v>
      </c>
      <c r="B286" s="1" t="s">
        <v>285</v>
      </c>
    </row>
    <row r="287" spans="1:2" x14ac:dyDescent="0.3">
      <c r="A287">
        <v>0.13769000000000001</v>
      </c>
      <c r="B287" s="1" t="s">
        <v>286</v>
      </c>
    </row>
    <row r="288" spans="1:2" x14ac:dyDescent="0.3">
      <c r="A288">
        <v>0.12910099999999999</v>
      </c>
      <c r="B288" s="1" t="s">
        <v>287</v>
      </c>
    </row>
    <row r="289" spans="1:2" x14ac:dyDescent="0.3">
      <c r="A289">
        <v>0.12057</v>
      </c>
      <c r="B289" s="1" t="s">
        <v>288</v>
      </c>
    </row>
    <row r="290" spans="1:2" x14ac:dyDescent="0.3">
      <c r="A290">
        <v>0.11215</v>
      </c>
      <c r="B290" s="1" t="s">
        <v>289</v>
      </c>
    </row>
    <row r="291" spans="1:2" x14ac:dyDescent="0.3">
      <c r="A291">
        <v>0.103714</v>
      </c>
      <c r="B291" s="1" t="s">
        <v>290</v>
      </c>
    </row>
    <row r="292" spans="1:2" x14ac:dyDescent="0.3">
      <c r="A292">
        <v>9.5227999999999993E-2</v>
      </c>
      <c r="B292" s="1" t="s">
        <v>291</v>
      </c>
    </row>
    <row r="293" spans="1:2" x14ac:dyDescent="0.3">
      <c r="A293">
        <v>8.6508000000000002E-2</v>
      </c>
      <c r="B293" s="1" t="s">
        <v>292</v>
      </c>
    </row>
    <row r="294" spans="1:2" x14ac:dyDescent="0.3">
      <c r="A294">
        <v>7.8244999999999995E-2</v>
      </c>
      <c r="B294" s="1" t="s">
        <v>293</v>
      </c>
    </row>
    <row r="295" spans="1:2" x14ac:dyDescent="0.3">
      <c r="A295">
        <v>6.9582000000000005E-2</v>
      </c>
      <c r="B295" s="1" t="s">
        <v>294</v>
      </c>
    </row>
    <row r="296" spans="1:2" x14ac:dyDescent="0.3">
      <c r="A296">
        <v>6.1127000000000001E-2</v>
      </c>
      <c r="B296" s="1" t="s">
        <v>295</v>
      </c>
    </row>
    <row r="297" spans="1:2" x14ac:dyDescent="0.3">
      <c r="A297">
        <v>5.3212000000000002E-2</v>
      </c>
      <c r="B297" s="1" t="s">
        <v>296</v>
      </c>
    </row>
    <row r="298" spans="1:2" x14ac:dyDescent="0.3">
      <c r="A298">
        <v>4.4790999999999997E-2</v>
      </c>
      <c r="B298" s="1" t="s">
        <v>297</v>
      </c>
    </row>
    <row r="299" spans="1:2" x14ac:dyDescent="0.3">
      <c r="A299">
        <v>3.6222999999999998E-2</v>
      </c>
      <c r="B299" s="1" t="s">
        <v>298</v>
      </c>
    </row>
    <row r="300" spans="1:2" x14ac:dyDescent="0.3">
      <c r="A300">
        <v>2.8274000000000001E-2</v>
      </c>
      <c r="B300" s="1" t="s">
        <v>299</v>
      </c>
    </row>
    <row r="301" spans="1:2" x14ac:dyDescent="0.3">
      <c r="A301">
        <v>1.9656E-2</v>
      </c>
      <c r="B301" s="1" t="s">
        <v>300</v>
      </c>
    </row>
    <row r="302" spans="1:2" x14ac:dyDescent="0.3">
      <c r="A302">
        <v>1.1088000000000001E-2</v>
      </c>
      <c r="B302" s="1" t="s">
        <v>301</v>
      </c>
    </row>
    <row r="303" spans="1:2" x14ac:dyDescent="0.3">
      <c r="A303">
        <v>2.9260000000000002E-3</v>
      </c>
      <c r="B303" s="1" t="s">
        <v>302</v>
      </c>
    </row>
    <row r="304" spans="1:2" x14ac:dyDescent="0.3">
      <c r="A304">
        <v>-5.6259999999999999E-3</v>
      </c>
      <c r="B304" s="1" t="s">
        <v>303</v>
      </c>
    </row>
    <row r="305" spans="1:2" x14ac:dyDescent="0.3">
      <c r="A305">
        <v>-1.4196E-2</v>
      </c>
      <c r="B305" s="1" t="s">
        <v>304</v>
      </c>
    </row>
    <row r="306" spans="1:2" x14ac:dyDescent="0.3">
      <c r="A306">
        <v>-2.2431E-2</v>
      </c>
      <c r="B306" s="1" t="s">
        <v>305</v>
      </c>
    </row>
    <row r="307" spans="1:2" x14ac:dyDescent="0.3">
      <c r="A307">
        <v>-3.0866999999999999E-2</v>
      </c>
      <c r="B307" s="1" t="s">
        <v>306</v>
      </c>
    </row>
    <row r="308" spans="1:2" x14ac:dyDescent="0.3">
      <c r="A308">
        <v>-3.9319E-2</v>
      </c>
      <c r="B308" s="1" t="s">
        <v>307</v>
      </c>
    </row>
    <row r="309" spans="1:2" x14ac:dyDescent="0.3">
      <c r="A309">
        <v>-4.7491999999999999E-2</v>
      </c>
      <c r="B309" s="1" t="s">
        <v>308</v>
      </c>
    </row>
    <row r="310" spans="1:2" x14ac:dyDescent="0.3">
      <c r="A310">
        <v>-5.5982999999999998E-2</v>
      </c>
      <c r="B310" s="1" t="s">
        <v>309</v>
      </c>
    </row>
    <row r="311" spans="1:2" x14ac:dyDescent="0.3">
      <c r="A311">
        <v>-6.4696000000000004E-2</v>
      </c>
      <c r="B311" s="1" t="s">
        <v>310</v>
      </c>
    </row>
    <row r="312" spans="1:2" x14ac:dyDescent="0.3">
      <c r="A312">
        <v>-7.2828000000000004E-2</v>
      </c>
      <c r="B312" s="1" t="s">
        <v>311</v>
      </c>
    </row>
    <row r="313" spans="1:2" x14ac:dyDescent="0.3">
      <c r="A313">
        <v>-8.1431000000000003E-2</v>
      </c>
      <c r="B313" s="1" t="s">
        <v>312</v>
      </c>
    </row>
    <row r="314" spans="1:2" x14ac:dyDescent="0.3">
      <c r="A314">
        <v>-8.9953000000000005E-2</v>
      </c>
      <c r="B314" s="1" t="s">
        <v>313</v>
      </c>
    </row>
    <row r="315" spans="1:2" x14ac:dyDescent="0.3">
      <c r="A315">
        <v>-9.7961999999999994E-2</v>
      </c>
      <c r="B315" s="1" t="s">
        <v>314</v>
      </c>
    </row>
    <row r="316" spans="1:2" x14ac:dyDescent="0.3">
      <c r="A316">
        <v>-0.10624599999999999</v>
      </c>
      <c r="B316" s="1" t="s">
        <v>315</v>
      </c>
    </row>
    <row r="317" spans="1:2" x14ac:dyDescent="0.3">
      <c r="A317">
        <v>-0.114774</v>
      </c>
      <c r="B317" s="1" t="s">
        <v>316</v>
      </c>
    </row>
    <row r="318" spans="1:2" x14ac:dyDescent="0.3">
      <c r="A318">
        <v>-0.12285</v>
      </c>
      <c r="B318" s="1" t="s">
        <v>317</v>
      </c>
    </row>
    <row r="319" spans="1:2" x14ac:dyDescent="0.3">
      <c r="A319">
        <v>-0.13136100000000001</v>
      </c>
      <c r="B319" s="1" t="s">
        <v>318</v>
      </c>
    </row>
    <row r="320" spans="1:2" x14ac:dyDescent="0.3">
      <c r="A320">
        <v>-0.139819</v>
      </c>
      <c r="B320" s="1" t="s">
        <v>319</v>
      </c>
    </row>
    <row r="321" spans="1:2" x14ac:dyDescent="0.3">
      <c r="A321">
        <v>-0.1479</v>
      </c>
      <c r="B321" s="1" t="s">
        <v>320</v>
      </c>
    </row>
    <row r="322" spans="1:2" x14ac:dyDescent="0.3">
      <c r="A322">
        <v>-0.15648100000000001</v>
      </c>
      <c r="B322" s="1" t="s">
        <v>321</v>
      </c>
    </row>
    <row r="323" spans="1:2" x14ac:dyDescent="0.3">
      <c r="A323">
        <v>-0.16477800000000001</v>
      </c>
      <c r="B323" s="1" t="s">
        <v>322</v>
      </c>
    </row>
    <row r="324" spans="1:2" x14ac:dyDescent="0.3">
      <c r="A324">
        <v>-0.17274100000000001</v>
      </c>
      <c r="B324" s="1" t="s">
        <v>323</v>
      </c>
    </row>
    <row r="325" spans="1:2" x14ac:dyDescent="0.3">
      <c r="A325">
        <v>-0.181115</v>
      </c>
      <c r="B325" s="1" t="s">
        <v>324</v>
      </c>
    </row>
    <row r="326" spans="1:2" x14ac:dyDescent="0.3">
      <c r="A326">
        <v>-0.189526</v>
      </c>
      <c r="B326" s="1" t="s">
        <v>325</v>
      </c>
    </row>
    <row r="327" spans="1:2" x14ac:dyDescent="0.3">
      <c r="A327">
        <v>-0.19750899999999999</v>
      </c>
      <c r="B327" s="1" t="s">
        <v>326</v>
      </c>
    </row>
    <row r="328" spans="1:2" x14ac:dyDescent="0.3">
      <c r="A328">
        <v>-0.2059</v>
      </c>
      <c r="B328" s="1" t="s">
        <v>327</v>
      </c>
    </row>
    <row r="329" spans="1:2" x14ac:dyDescent="0.3">
      <c r="A329">
        <v>-0.21434900000000001</v>
      </c>
      <c r="B329" s="1" t="s">
        <v>328</v>
      </c>
    </row>
    <row r="330" spans="1:2" x14ac:dyDescent="0.3">
      <c r="A330">
        <v>-0.222273</v>
      </c>
      <c r="B330" s="1" t="s">
        <v>329</v>
      </c>
    </row>
    <row r="331" spans="1:2" x14ac:dyDescent="0.3">
      <c r="A331">
        <v>-0.23049600000000001</v>
      </c>
      <c r="B331" s="1" t="s">
        <v>330</v>
      </c>
    </row>
    <row r="332" spans="1:2" x14ac:dyDescent="0.3">
      <c r="A332">
        <v>-0.23871600000000001</v>
      </c>
      <c r="B332" s="1" t="s">
        <v>331</v>
      </c>
    </row>
    <row r="333" spans="1:2" x14ac:dyDescent="0.3">
      <c r="A333">
        <v>-0.24662100000000001</v>
      </c>
      <c r="B333" s="1" t="s">
        <v>332</v>
      </c>
    </row>
    <row r="334" spans="1:2" x14ac:dyDescent="0.3">
      <c r="A334">
        <v>-0.25488699999999997</v>
      </c>
      <c r="B334" s="1" t="s">
        <v>333</v>
      </c>
    </row>
    <row r="335" spans="1:2" x14ac:dyDescent="0.3">
      <c r="A335">
        <v>-0.26318399999999997</v>
      </c>
      <c r="B335" s="1" t="s">
        <v>334</v>
      </c>
    </row>
    <row r="336" spans="1:2" x14ac:dyDescent="0.3">
      <c r="A336">
        <v>-0.27099499999999999</v>
      </c>
      <c r="B336" s="1" t="s">
        <v>335</v>
      </c>
    </row>
    <row r="337" spans="1:2" x14ac:dyDescent="0.3">
      <c r="A337">
        <v>-0.279275</v>
      </c>
      <c r="B337" s="1" t="s">
        <v>336</v>
      </c>
    </row>
    <row r="338" spans="1:2" x14ac:dyDescent="0.3">
      <c r="A338">
        <v>-0.287582</v>
      </c>
      <c r="B338" s="1" t="s">
        <v>337</v>
      </c>
    </row>
    <row r="339" spans="1:2" x14ac:dyDescent="0.3">
      <c r="A339">
        <v>-0.29543599999999998</v>
      </c>
      <c r="B339" s="1" t="s">
        <v>338</v>
      </c>
    </row>
    <row r="340" spans="1:2" x14ac:dyDescent="0.3">
      <c r="A340">
        <v>-0.30353000000000002</v>
      </c>
      <c r="B340" s="1" t="s">
        <v>339</v>
      </c>
    </row>
    <row r="341" spans="1:2" x14ac:dyDescent="0.3">
      <c r="A341">
        <v>-0.31168000000000001</v>
      </c>
      <c r="B341" s="1" t="s">
        <v>340</v>
      </c>
    </row>
    <row r="342" spans="1:2" x14ac:dyDescent="0.3">
      <c r="A342">
        <v>-0.319415</v>
      </c>
      <c r="B342" s="1" t="s">
        <v>341</v>
      </c>
    </row>
    <row r="343" spans="1:2" x14ac:dyDescent="0.3">
      <c r="A343">
        <v>-0.32761899999999999</v>
      </c>
      <c r="B343" s="1" t="s">
        <v>342</v>
      </c>
    </row>
    <row r="344" spans="1:2" x14ac:dyDescent="0.3">
      <c r="A344">
        <v>-0.33573500000000001</v>
      </c>
      <c r="B344" s="1" t="s">
        <v>343</v>
      </c>
    </row>
    <row r="345" spans="1:2" x14ac:dyDescent="0.3">
      <c r="A345">
        <v>-0.34385199999999999</v>
      </c>
      <c r="B345" s="1" t="s">
        <v>344</v>
      </c>
    </row>
    <row r="346" spans="1:2" x14ac:dyDescent="0.3">
      <c r="A346">
        <v>-0.35189700000000002</v>
      </c>
      <c r="B346" s="1" t="s">
        <v>345</v>
      </c>
    </row>
    <row r="347" spans="1:2" x14ac:dyDescent="0.3">
      <c r="A347">
        <v>-0.35985899999999998</v>
      </c>
      <c r="B347" s="1" t="s">
        <v>346</v>
      </c>
    </row>
    <row r="348" spans="1:2" x14ac:dyDescent="0.3">
      <c r="A348">
        <v>-0.367562</v>
      </c>
      <c r="B348" s="1" t="s">
        <v>347</v>
      </c>
    </row>
    <row r="349" spans="1:2" x14ac:dyDescent="0.3">
      <c r="A349">
        <v>-0.375581</v>
      </c>
      <c r="B349" s="1" t="s">
        <v>348</v>
      </c>
    </row>
    <row r="350" spans="1:2" x14ac:dyDescent="0.3">
      <c r="A350">
        <v>-0.38342399999999999</v>
      </c>
      <c r="B350" s="1" t="s">
        <v>349</v>
      </c>
    </row>
    <row r="351" spans="1:2" x14ac:dyDescent="0.3">
      <c r="A351">
        <v>-0.39122299999999999</v>
      </c>
      <c r="B351" s="1" t="s">
        <v>350</v>
      </c>
    </row>
    <row r="352" spans="1:2" x14ac:dyDescent="0.3">
      <c r="A352">
        <v>-0.39910200000000001</v>
      </c>
      <c r="B352" s="1" t="s">
        <v>351</v>
      </c>
    </row>
    <row r="353" spans="1:2" x14ac:dyDescent="0.3">
      <c r="A353">
        <v>-0.407001</v>
      </c>
      <c r="B353" s="1" t="s">
        <v>352</v>
      </c>
    </row>
    <row r="354" spans="1:2" x14ac:dyDescent="0.3">
      <c r="A354">
        <v>-0.41480400000000001</v>
      </c>
      <c r="B354" s="1" t="s">
        <v>353</v>
      </c>
    </row>
    <row r="355" spans="1:2" x14ac:dyDescent="0.3">
      <c r="A355">
        <v>-0.42253200000000002</v>
      </c>
      <c r="B355" s="1" t="s">
        <v>354</v>
      </c>
    </row>
    <row r="356" spans="1:2" x14ac:dyDescent="0.3">
      <c r="A356">
        <v>-0.43022300000000002</v>
      </c>
      <c r="B356" s="1" t="s">
        <v>355</v>
      </c>
    </row>
    <row r="357" spans="1:2" x14ac:dyDescent="0.3">
      <c r="A357">
        <v>-0.43807299999999999</v>
      </c>
      <c r="B357" s="1" t="s">
        <v>356</v>
      </c>
    </row>
    <row r="358" spans="1:2" x14ac:dyDescent="0.3">
      <c r="A358">
        <v>-0.44579800000000003</v>
      </c>
      <c r="B358" s="1" t="s">
        <v>357</v>
      </c>
    </row>
    <row r="359" spans="1:2" x14ac:dyDescent="0.3">
      <c r="A359">
        <v>-0.45352100000000001</v>
      </c>
      <c r="B359" s="1" t="s">
        <v>358</v>
      </c>
    </row>
    <row r="360" spans="1:2" x14ac:dyDescent="0.3">
      <c r="A360">
        <v>-0.461204</v>
      </c>
      <c r="B360" s="1" t="s">
        <v>359</v>
      </c>
    </row>
    <row r="361" spans="1:2" x14ac:dyDescent="0.3">
      <c r="A361">
        <v>-0.46876099999999998</v>
      </c>
      <c r="B361" s="1" t="s">
        <v>360</v>
      </c>
    </row>
    <row r="362" spans="1:2" x14ac:dyDescent="0.3">
      <c r="A362">
        <v>-0.476244</v>
      </c>
      <c r="B362" s="1" t="s">
        <v>361</v>
      </c>
    </row>
    <row r="363" spans="1:2" x14ac:dyDescent="0.3">
      <c r="A363">
        <v>-0.48385899999999998</v>
      </c>
      <c r="B363" s="1" t="s">
        <v>362</v>
      </c>
    </row>
    <row r="364" spans="1:2" x14ac:dyDescent="0.3">
      <c r="A364">
        <v>-0.49143599999999998</v>
      </c>
      <c r="B364" s="1" t="s">
        <v>363</v>
      </c>
    </row>
    <row r="365" spans="1:2" x14ac:dyDescent="0.3">
      <c r="A365">
        <v>-0.49898700000000001</v>
      </c>
      <c r="B365" s="1" t="s">
        <v>364</v>
      </c>
    </row>
    <row r="366" spans="1:2" x14ac:dyDescent="0.3">
      <c r="A366">
        <v>-0.50614300000000001</v>
      </c>
      <c r="B366" s="1" t="s">
        <v>365</v>
      </c>
    </row>
    <row r="367" spans="1:2" x14ac:dyDescent="0.3">
      <c r="A367">
        <v>-0.51363099999999995</v>
      </c>
      <c r="B367" s="1" t="s">
        <v>366</v>
      </c>
    </row>
    <row r="368" spans="1:2" x14ac:dyDescent="0.3">
      <c r="A368">
        <v>-0.52093900000000004</v>
      </c>
      <c r="B368" s="1" t="s">
        <v>367</v>
      </c>
    </row>
    <row r="369" spans="1:2" x14ac:dyDescent="0.3">
      <c r="A369">
        <v>-0.52799799999999997</v>
      </c>
      <c r="B369" s="1" t="s">
        <v>368</v>
      </c>
    </row>
    <row r="370" spans="1:2" x14ac:dyDescent="0.3">
      <c r="A370">
        <v>-0.53521600000000003</v>
      </c>
      <c r="B370" s="1" t="s">
        <v>369</v>
      </c>
    </row>
    <row r="371" spans="1:2" x14ac:dyDescent="0.3">
      <c r="A371">
        <v>-0.54262200000000005</v>
      </c>
      <c r="B371" s="1" t="s">
        <v>370</v>
      </c>
    </row>
    <row r="372" spans="1:2" x14ac:dyDescent="0.3">
      <c r="A372">
        <v>-0.54958200000000001</v>
      </c>
      <c r="B372" s="1" t="s">
        <v>371</v>
      </c>
    </row>
    <row r="373" spans="1:2" x14ac:dyDescent="0.3">
      <c r="A373">
        <v>-0.55691599999999997</v>
      </c>
      <c r="B373" s="1" t="s">
        <v>372</v>
      </c>
    </row>
    <row r="374" spans="1:2" x14ac:dyDescent="0.3">
      <c r="A374">
        <v>-0.56421500000000002</v>
      </c>
      <c r="B374" s="1" t="s">
        <v>373</v>
      </c>
    </row>
    <row r="375" spans="1:2" x14ac:dyDescent="0.3">
      <c r="A375">
        <v>-0.57105600000000001</v>
      </c>
      <c r="B375" s="1" t="s">
        <v>374</v>
      </c>
    </row>
    <row r="376" spans="1:2" x14ac:dyDescent="0.3">
      <c r="A376">
        <v>-0.57809699999999997</v>
      </c>
      <c r="B376" s="1" t="s">
        <v>375</v>
      </c>
    </row>
    <row r="377" spans="1:2" x14ac:dyDescent="0.3">
      <c r="A377">
        <v>-0.58523499999999995</v>
      </c>
      <c r="B377" s="1" t="s">
        <v>376</v>
      </c>
    </row>
    <row r="378" spans="1:2" x14ac:dyDescent="0.3">
      <c r="A378">
        <v>-0.59191499999999997</v>
      </c>
      <c r="B378" s="1" t="s">
        <v>377</v>
      </c>
    </row>
    <row r="379" spans="1:2" x14ac:dyDescent="0.3">
      <c r="A379">
        <v>-0.59891000000000005</v>
      </c>
      <c r="B379" s="1" t="s">
        <v>378</v>
      </c>
    </row>
    <row r="380" spans="1:2" x14ac:dyDescent="0.3">
      <c r="A380">
        <v>-0.60597400000000001</v>
      </c>
      <c r="B380" s="1" t="s">
        <v>379</v>
      </c>
    </row>
    <row r="381" spans="1:2" x14ac:dyDescent="0.3">
      <c r="A381">
        <v>-0.61270800000000003</v>
      </c>
      <c r="B381" s="1" t="s">
        <v>380</v>
      </c>
    </row>
    <row r="382" spans="1:2" x14ac:dyDescent="0.3">
      <c r="A382">
        <v>-0.61965899999999996</v>
      </c>
      <c r="B382" s="1" t="s">
        <v>381</v>
      </c>
    </row>
    <row r="383" spans="1:2" x14ac:dyDescent="0.3">
      <c r="A383">
        <v>-0.62655799999999995</v>
      </c>
      <c r="B383" s="1" t="s">
        <v>382</v>
      </c>
    </row>
    <row r="384" spans="1:2" x14ac:dyDescent="0.3">
      <c r="A384">
        <v>-0.63280999999999998</v>
      </c>
      <c r="B384" s="1" t="s">
        <v>383</v>
      </c>
    </row>
    <row r="385" spans="1:2" x14ac:dyDescent="0.3">
      <c r="A385">
        <v>-0.63917100000000004</v>
      </c>
      <c r="B385" s="1" t="s">
        <v>384</v>
      </c>
    </row>
    <row r="386" spans="1:2" x14ac:dyDescent="0.3">
      <c r="A386">
        <v>-0.64559900000000003</v>
      </c>
      <c r="B386" s="1" t="s">
        <v>385</v>
      </c>
    </row>
    <row r="387" spans="1:2" x14ac:dyDescent="0.3">
      <c r="A387">
        <v>-0.65203</v>
      </c>
      <c r="B387" s="1" t="s">
        <v>386</v>
      </c>
    </row>
    <row r="388" spans="1:2" x14ac:dyDescent="0.3">
      <c r="A388">
        <v>-0.65840600000000005</v>
      </c>
      <c r="B388" s="1" t="s">
        <v>387</v>
      </c>
    </row>
    <row r="389" spans="1:2" x14ac:dyDescent="0.3">
      <c r="A389">
        <v>-0.66471000000000002</v>
      </c>
      <c r="B389" s="1" t="s">
        <v>388</v>
      </c>
    </row>
    <row r="390" spans="1:2" x14ac:dyDescent="0.3">
      <c r="A390">
        <v>-0.67101500000000003</v>
      </c>
      <c r="B390" s="1" t="s">
        <v>389</v>
      </c>
    </row>
    <row r="391" spans="1:2" x14ac:dyDescent="0.3">
      <c r="A391">
        <v>-0.67725100000000005</v>
      </c>
      <c r="B391" s="1" t="s">
        <v>390</v>
      </c>
    </row>
    <row r="392" spans="1:2" x14ac:dyDescent="0.3">
      <c r="A392">
        <v>-0.68340400000000001</v>
      </c>
      <c r="B392" s="1" t="s">
        <v>391</v>
      </c>
    </row>
    <row r="393" spans="1:2" x14ac:dyDescent="0.3">
      <c r="A393">
        <v>-0.68950999999999996</v>
      </c>
      <c r="B393" s="1" t="s">
        <v>392</v>
      </c>
    </row>
    <row r="394" spans="1:2" x14ac:dyDescent="0.3">
      <c r="A394">
        <v>-0.69566899999999998</v>
      </c>
      <c r="B394" s="1" t="s">
        <v>393</v>
      </c>
    </row>
    <row r="395" spans="1:2" x14ac:dyDescent="0.3">
      <c r="A395">
        <v>-0.701789</v>
      </c>
      <c r="B395" s="1" t="s">
        <v>394</v>
      </c>
    </row>
    <row r="396" spans="1:2" x14ac:dyDescent="0.3">
      <c r="A396">
        <v>-0.707704</v>
      </c>
      <c r="B396" s="1" t="s">
        <v>395</v>
      </c>
    </row>
    <row r="397" spans="1:2" x14ac:dyDescent="0.3">
      <c r="A397">
        <v>-0.71357199999999998</v>
      </c>
      <c r="B397" s="1" t="s">
        <v>396</v>
      </c>
    </row>
    <row r="398" spans="1:2" x14ac:dyDescent="0.3">
      <c r="A398">
        <v>-0.71949700000000005</v>
      </c>
      <c r="B398" s="1" t="s">
        <v>397</v>
      </c>
    </row>
    <row r="399" spans="1:2" x14ac:dyDescent="0.3">
      <c r="A399">
        <v>-0.72553100000000004</v>
      </c>
      <c r="B399" s="1" t="s">
        <v>398</v>
      </c>
    </row>
    <row r="400" spans="1:2" x14ac:dyDescent="0.3">
      <c r="A400">
        <v>-0.73141999999999996</v>
      </c>
      <c r="B400" s="1" t="s">
        <v>399</v>
      </c>
    </row>
    <row r="401" spans="1:2" x14ac:dyDescent="0.3">
      <c r="A401">
        <v>-0.73732399999999998</v>
      </c>
      <c r="B401" s="1" t="s">
        <v>400</v>
      </c>
    </row>
    <row r="402" spans="1:2" x14ac:dyDescent="0.3">
      <c r="A402">
        <v>-0.74318399999999996</v>
      </c>
      <c r="B402" s="1" t="s">
        <v>401</v>
      </c>
    </row>
    <row r="403" spans="1:2" x14ac:dyDescent="0.3">
      <c r="A403">
        <v>-0.749027</v>
      </c>
      <c r="B403" s="1" t="s">
        <v>402</v>
      </c>
    </row>
    <row r="404" spans="1:2" x14ac:dyDescent="0.3">
      <c r="A404">
        <v>-0.75481299999999996</v>
      </c>
      <c r="B404" s="1" t="s">
        <v>403</v>
      </c>
    </row>
    <row r="405" spans="1:2" x14ac:dyDescent="0.3">
      <c r="A405">
        <v>-0.76057799999999998</v>
      </c>
      <c r="B405" s="1" t="s">
        <v>404</v>
      </c>
    </row>
    <row r="406" spans="1:2" x14ac:dyDescent="0.3">
      <c r="A406">
        <v>-0.76607000000000003</v>
      </c>
      <c r="B406" s="1" t="s">
        <v>405</v>
      </c>
    </row>
    <row r="407" spans="1:2" x14ac:dyDescent="0.3">
      <c r="A407">
        <v>-0.77159199999999994</v>
      </c>
      <c r="B407" s="1" t="s">
        <v>406</v>
      </c>
    </row>
    <row r="408" spans="1:2" x14ac:dyDescent="0.3">
      <c r="A408">
        <v>-0.77728799999999998</v>
      </c>
      <c r="B408" s="1" t="s">
        <v>407</v>
      </c>
    </row>
    <row r="409" spans="1:2" x14ac:dyDescent="0.3">
      <c r="A409">
        <v>-0.78264100000000003</v>
      </c>
      <c r="B409" s="1" t="s">
        <v>408</v>
      </c>
    </row>
    <row r="410" spans="1:2" x14ac:dyDescent="0.3">
      <c r="A410">
        <v>-0.78807199999999999</v>
      </c>
      <c r="B410" s="1" t="s">
        <v>409</v>
      </c>
    </row>
    <row r="411" spans="1:2" x14ac:dyDescent="0.3">
      <c r="A411">
        <v>-0.793431</v>
      </c>
      <c r="B411" s="1" t="s">
        <v>410</v>
      </c>
    </row>
    <row r="412" spans="1:2" x14ac:dyDescent="0.3">
      <c r="A412">
        <v>-0.79862599999999995</v>
      </c>
      <c r="B412" s="1" t="s">
        <v>411</v>
      </c>
    </row>
    <row r="413" spans="1:2" x14ac:dyDescent="0.3">
      <c r="A413">
        <v>-0.80384699999999998</v>
      </c>
      <c r="B413" s="1" t="s">
        <v>412</v>
      </c>
    </row>
    <row r="414" spans="1:2" x14ac:dyDescent="0.3">
      <c r="A414">
        <v>-0.80896699999999999</v>
      </c>
      <c r="B414" s="1" t="s">
        <v>413</v>
      </c>
    </row>
    <row r="415" spans="1:2" x14ac:dyDescent="0.3">
      <c r="A415">
        <v>-0.81412300000000004</v>
      </c>
      <c r="B415" s="1" t="s">
        <v>414</v>
      </c>
    </row>
    <row r="416" spans="1:2" x14ac:dyDescent="0.3">
      <c r="A416">
        <v>-0.81918100000000005</v>
      </c>
      <c r="B416" s="1" t="s">
        <v>415</v>
      </c>
    </row>
    <row r="417" spans="1:2" x14ac:dyDescent="0.3">
      <c r="A417">
        <v>-0.82424399999999998</v>
      </c>
      <c r="B417" s="1" t="s">
        <v>416</v>
      </c>
    </row>
    <row r="418" spans="1:2" x14ac:dyDescent="0.3">
      <c r="A418">
        <v>-0.82923500000000006</v>
      </c>
      <c r="B418" s="1" t="s">
        <v>417</v>
      </c>
    </row>
    <row r="419" spans="1:2" x14ac:dyDescent="0.3">
      <c r="A419">
        <v>-0.83421900000000004</v>
      </c>
      <c r="B419" s="1" t="s">
        <v>418</v>
      </c>
    </row>
    <row r="420" spans="1:2" x14ac:dyDescent="0.3">
      <c r="A420">
        <v>-0.83926500000000004</v>
      </c>
      <c r="B420" s="1" t="s">
        <v>419</v>
      </c>
    </row>
    <row r="421" spans="1:2" x14ac:dyDescent="0.3">
      <c r="A421">
        <v>-0.86413399999999996</v>
      </c>
      <c r="B421" s="1" t="s">
        <v>420</v>
      </c>
    </row>
    <row r="422" spans="1:2" x14ac:dyDescent="0.3">
      <c r="A422">
        <v>-0.86914599999999997</v>
      </c>
      <c r="B422" s="1" t="s">
        <v>421</v>
      </c>
    </row>
    <row r="423" spans="1:2" x14ac:dyDescent="0.3">
      <c r="A423">
        <v>-0.87404899999999996</v>
      </c>
      <c r="B423" s="1" t="s">
        <v>422</v>
      </c>
    </row>
    <row r="424" spans="1:2" x14ac:dyDescent="0.3">
      <c r="A424">
        <v>-0.87866100000000003</v>
      </c>
      <c r="B424" s="1" t="s">
        <v>423</v>
      </c>
    </row>
    <row r="425" spans="1:2" x14ac:dyDescent="0.3">
      <c r="A425">
        <v>-0.88358700000000001</v>
      </c>
      <c r="B425" s="1" t="s">
        <v>424</v>
      </c>
    </row>
    <row r="426" spans="1:2" x14ac:dyDescent="0.3">
      <c r="A426">
        <v>-0.88829499999999995</v>
      </c>
      <c r="B426" s="1" t="s">
        <v>425</v>
      </c>
    </row>
    <row r="427" spans="1:2" x14ac:dyDescent="0.3">
      <c r="A427">
        <v>-0.89320100000000002</v>
      </c>
      <c r="B427" s="1" t="s">
        <v>426</v>
      </c>
    </row>
    <row r="428" spans="1:2" x14ac:dyDescent="0.3">
      <c r="A428">
        <v>-0.89815999999999996</v>
      </c>
      <c r="B428" s="1" t="s">
        <v>427</v>
      </c>
    </row>
    <row r="429" spans="1:2" x14ac:dyDescent="0.3">
      <c r="A429">
        <v>-0.902976</v>
      </c>
      <c r="B429" s="1" t="s">
        <v>428</v>
      </c>
    </row>
    <row r="430" spans="1:2" x14ac:dyDescent="0.3">
      <c r="A430">
        <v>-0.90783999999999998</v>
      </c>
      <c r="B430" s="1" t="s">
        <v>429</v>
      </c>
    </row>
    <row r="431" spans="1:2" x14ac:dyDescent="0.3">
      <c r="A431">
        <v>-0.91261199999999998</v>
      </c>
      <c r="B431" s="1" t="s">
        <v>430</v>
      </c>
    </row>
    <row r="432" spans="1:2" x14ac:dyDescent="0.3">
      <c r="A432">
        <v>-0.91752199999999995</v>
      </c>
      <c r="B432" s="1" t="s">
        <v>431</v>
      </c>
    </row>
    <row r="433" spans="1:2" x14ac:dyDescent="0.3">
      <c r="A433">
        <v>-0.92252699999999999</v>
      </c>
      <c r="B433" s="1" t="s">
        <v>432</v>
      </c>
    </row>
    <row r="434" spans="1:2" x14ac:dyDescent="0.3">
      <c r="A434">
        <v>-0.92721600000000004</v>
      </c>
      <c r="B434" s="1" t="s">
        <v>433</v>
      </c>
    </row>
    <row r="435" spans="1:2" x14ac:dyDescent="0.3">
      <c r="A435">
        <v>-0.93218699999999999</v>
      </c>
      <c r="B435" s="1" t="s">
        <v>434</v>
      </c>
    </row>
    <row r="436" spans="1:2" x14ac:dyDescent="0.3">
      <c r="A436">
        <v>-0.93704100000000001</v>
      </c>
      <c r="B436" s="1" t="s">
        <v>435</v>
      </c>
    </row>
    <row r="437" spans="1:2" x14ac:dyDescent="0.3">
      <c r="A437">
        <v>-0.94166099999999997</v>
      </c>
      <c r="B437" s="1" t="s">
        <v>436</v>
      </c>
    </row>
    <row r="438" spans="1:2" x14ac:dyDescent="0.3">
      <c r="A438">
        <v>-0.94641299999999995</v>
      </c>
      <c r="B438" s="1" t="s">
        <v>437</v>
      </c>
    </row>
    <row r="439" spans="1:2" x14ac:dyDescent="0.3">
      <c r="A439">
        <v>-0.95106400000000002</v>
      </c>
      <c r="B439" s="1" t="s">
        <v>438</v>
      </c>
    </row>
    <row r="440" spans="1:2" x14ac:dyDescent="0.3">
      <c r="A440">
        <v>-0.95548599999999995</v>
      </c>
      <c r="B440" s="1" t="s">
        <v>439</v>
      </c>
    </row>
    <row r="441" spans="1:2" x14ac:dyDescent="0.3">
      <c r="A441">
        <v>-0.960229</v>
      </c>
      <c r="B441" s="1" t="s">
        <v>440</v>
      </c>
    </row>
    <row r="442" spans="1:2" x14ac:dyDescent="0.3">
      <c r="A442">
        <v>-0.96485500000000002</v>
      </c>
      <c r="B442" s="1" t="s">
        <v>441</v>
      </c>
    </row>
    <row r="443" spans="1:2" x14ac:dyDescent="0.3">
      <c r="A443">
        <v>-0.96937799999999996</v>
      </c>
      <c r="B443" s="1" t="s">
        <v>442</v>
      </c>
    </row>
    <row r="444" spans="1:2" x14ac:dyDescent="0.3">
      <c r="A444">
        <v>-0.97389000000000003</v>
      </c>
      <c r="B444" s="1" t="s">
        <v>443</v>
      </c>
    </row>
    <row r="445" spans="1:2" x14ac:dyDescent="0.3">
      <c r="A445">
        <v>-0.97839299999999996</v>
      </c>
      <c r="B445" s="1" t="s">
        <v>444</v>
      </c>
    </row>
    <row r="446" spans="1:2" x14ac:dyDescent="0.3">
      <c r="A446">
        <v>-0.98281099999999999</v>
      </c>
      <c r="B446" s="1" t="s">
        <v>445</v>
      </c>
    </row>
    <row r="447" spans="1:2" x14ac:dyDescent="0.3">
      <c r="A447">
        <v>-0.987236</v>
      </c>
      <c r="B447" s="1" t="s">
        <v>446</v>
      </c>
    </row>
    <row r="448" spans="1:2" x14ac:dyDescent="0.3">
      <c r="A448">
        <v>-0.99162499999999998</v>
      </c>
      <c r="B448" s="1" t="s">
        <v>447</v>
      </c>
    </row>
    <row r="449" spans="1:2" x14ac:dyDescent="0.3">
      <c r="A449">
        <v>-0.99600100000000003</v>
      </c>
      <c r="B449" s="1" t="s">
        <v>448</v>
      </c>
    </row>
    <row r="450" spans="1:2" x14ac:dyDescent="0.3">
      <c r="A450">
        <v>-1.0003029999999999</v>
      </c>
      <c r="B450" s="1" t="s">
        <v>449</v>
      </c>
    </row>
    <row r="451" spans="1:2" x14ac:dyDescent="0.3">
      <c r="A451">
        <v>-0.99606499999999998</v>
      </c>
      <c r="B451" s="1" t="s">
        <v>450</v>
      </c>
    </row>
    <row r="452" spans="1:2" x14ac:dyDescent="0.3">
      <c r="A452">
        <v>-0.99181799999999998</v>
      </c>
      <c r="B452" s="1" t="s">
        <v>451</v>
      </c>
    </row>
    <row r="453" spans="1:2" x14ac:dyDescent="0.3">
      <c r="A453">
        <v>-0.98749200000000004</v>
      </c>
      <c r="B453" s="1" t="s">
        <v>452</v>
      </c>
    </row>
    <row r="454" spans="1:2" x14ac:dyDescent="0.3">
      <c r="A454">
        <v>-0.98312500000000003</v>
      </c>
      <c r="B454" s="1" t="s">
        <v>453</v>
      </c>
    </row>
    <row r="455" spans="1:2" x14ac:dyDescent="0.3">
      <c r="A455">
        <v>-0.97856299999999996</v>
      </c>
      <c r="B455" s="1" t="s">
        <v>454</v>
      </c>
    </row>
    <row r="456" spans="1:2" x14ac:dyDescent="0.3">
      <c r="A456">
        <v>-0.97409299999999999</v>
      </c>
      <c r="B456" s="1" t="s">
        <v>455</v>
      </c>
    </row>
    <row r="457" spans="1:2" x14ac:dyDescent="0.3">
      <c r="A457">
        <v>-0.96959399999999996</v>
      </c>
      <c r="B457" s="1" t="s">
        <v>456</v>
      </c>
    </row>
    <row r="458" spans="1:2" x14ac:dyDescent="0.3">
      <c r="A458">
        <v>-0.96518599999999999</v>
      </c>
      <c r="B458" s="1" t="s">
        <v>457</v>
      </c>
    </row>
    <row r="459" spans="1:2" x14ac:dyDescent="0.3">
      <c r="A459">
        <v>-0.96065</v>
      </c>
      <c r="B459" s="1" t="s">
        <v>458</v>
      </c>
    </row>
    <row r="460" spans="1:2" x14ac:dyDescent="0.3">
      <c r="A460">
        <v>-0.95612200000000003</v>
      </c>
      <c r="B460" s="1" t="s">
        <v>459</v>
      </c>
    </row>
    <row r="461" spans="1:2" x14ac:dyDescent="0.3">
      <c r="A461">
        <v>-0.95145900000000005</v>
      </c>
      <c r="B461" s="1" t="s">
        <v>460</v>
      </c>
    </row>
    <row r="462" spans="1:2" x14ac:dyDescent="0.3">
      <c r="A462">
        <v>-0.94676400000000005</v>
      </c>
      <c r="B462" s="1" t="s">
        <v>461</v>
      </c>
    </row>
    <row r="463" spans="1:2" x14ac:dyDescent="0.3">
      <c r="A463">
        <v>-0.94230100000000006</v>
      </c>
      <c r="B463" s="1" t="s">
        <v>462</v>
      </c>
    </row>
    <row r="464" spans="1:2" x14ac:dyDescent="0.3">
      <c r="A464">
        <v>-0.93749300000000002</v>
      </c>
      <c r="B464" s="1" t="s">
        <v>463</v>
      </c>
    </row>
    <row r="465" spans="1:2" x14ac:dyDescent="0.3">
      <c r="A465">
        <v>-0.93278700000000003</v>
      </c>
      <c r="B465" s="1" t="s">
        <v>464</v>
      </c>
    </row>
    <row r="466" spans="1:2" x14ac:dyDescent="0.3">
      <c r="A466">
        <v>-0.92827099999999996</v>
      </c>
      <c r="B466" s="1" t="s">
        <v>465</v>
      </c>
    </row>
    <row r="467" spans="1:2" x14ac:dyDescent="0.3">
      <c r="A467">
        <v>-0.92343900000000001</v>
      </c>
      <c r="B467" s="1" t="s">
        <v>466</v>
      </c>
    </row>
    <row r="468" spans="1:2" x14ac:dyDescent="0.3">
      <c r="A468">
        <v>-0.91862999999999995</v>
      </c>
      <c r="B468" s="1" t="s">
        <v>467</v>
      </c>
    </row>
    <row r="469" spans="1:2" x14ac:dyDescent="0.3">
      <c r="A469">
        <v>-0.91395599999999999</v>
      </c>
      <c r="B469" s="1" t="s">
        <v>468</v>
      </c>
    </row>
    <row r="470" spans="1:2" x14ac:dyDescent="0.3">
      <c r="A470">
        <v>-0.90900099999999995</v>
      </c>
      <c r="B470" s="1" t="s">
        <v>469</v>
      </c>
    </row>
    <row r="471" spans="1:2" x14ac:dyDescent="0.3">
      <c r="A471">
        <v>-0.90397799999999995</v>
      </c>
      <c r="B471" s="1" t="s">
        <v>470</v>
      </c>
    </row>
    <row r="472" spans="1:2" x14ac:dyDescent="0.3">
      <c r="A472">
        <v>-0.89904300000000004</v>
      </c>
      <c r="B472" s="1" t="s">
        <v>471</v>
      </c>
    </row>
    <row r="473" spans="1:2" x14ac:dyDescent="0.3">
      <c r="A473">
        <v>-0.89393999999999996</v>
      </c>
      <c r="B473" s="1" t="s">
        <v>472</v>
      </c>
    </row>
    <row r="474" spans="1:2" x14ac:dyDescent="0.3">
      <c r="A474">
        <v>-0.88875300000000002</v>
      </c>
      <c r="B474" s="1" t="s">
        <v>473</v>
      </c>
    </row>
    <row r="475" spans="1:2" x14ac:dyDescent="0.3">
      <c r="A475">
        <v>-0.88392800000000005</v>
      </c>
      <c r="B475" s="1" t="s">
        <v>474</v>
      </c>
    </row>
    <row r="476" spans="1:2" x14ac:dyDescent="0.3">
      <c r="A476">
        <v>-0.87878900000000004</v>
      </c>
      <c r="B476" s="1" t="s">
        <v>475</v>
      </c>
    </row>
    <row r="477" spans="1:2" x14ac:dyDescent="0.3">
      <c r="A477">
        <v>-0.87396799999999997</v>
      </c>
      <c r="B477" s="1" t="s">
        <v>476</v>
      </c>
    </row>
    <row r="478" spans="1:2" x14ac:dyDescent="0.3">
      <c r="A478">
        <v>-0.86937299999999995</v>
      </c>
      <c r="B478" s="1" t="s">
        <v>477</v>
      </c>
    </row>
    <row r="479" spans="1:2" x14ac:dyDescent="0.3">
      <c r="A479">
        <v>-0.86408700000000005</v>
      </c>
      <c r="B479" s="1" t="s">
        <v>478</v>
      </c>
    </row>
    <row r="480" spans="1:2" x14ac:dyDescent="0.3">
      <c r="A480">
        <v>-0.85886200000000001</v>
      </c>
      <c r="B480" s="1" t="s">
        <v>479</v>
      </c>
    </row>
    <row r="481" spans="1:2" x14ac:dyDescent="0.3">
      <c r="A481">
        <v>-0.85344900000000001</v>
      </c>
      <c r="B481" s="1" t="s">
        <v>480</v>
      </c>
    </row>
    <row r="482" spans="1:2" x14ac:dyDescent="0.3">
      <c r="A482">
        <v>-0.84799500000000005</v>
      </c>
      <c r="B482" s="1" t="s">
        <v>481</v>
      </c>
    </row>
    <row r="483" spans="1:2" x14ac:dyDescent="0.3">
      <c r="A483">
        <v>-0.84248199999999995</v>
      </c>
      <c r="B483" s="1" t="s">
        <v>482</v>
      </c>
    </row>
    <row r="484" spans="1:2" x14ac:dyDescent="0.3">
      <c r="A484">
        <v>-0.83691700000000002</v>
      </c>
      <c r="B484" s="1" t="s">
        <v>483</v>
      </c>
    </row>
    <row r="485" spans="1:2" x14ac:dyDescent="0.3">
      <c r="A485">
        <v>-0.83142899999999997</v>
      </c>
      <c r="B485" s="1" t="s">
        <v>484</v>
      </c>
    </row>
    <row r="486" spans="1:2" x14ac:dyDescent="0.3">
      <c r="A486">
        <v>-0.82599</v>
      </c>
      <c r="B486" s="1" t="s">
        <v>485</v>
      </c>
    </row>
    <row r="487" spans="1:2" x14ac:dyDescent="0.3">
      <c r="A487">
        <v>-0.82035499999999995</v>
      </c>
      <c r="B487" s="1" t="s">
        <v>486</v>
      </c>
    </row>
    <row r="488" spans="1:2" x14ac:dyDescent="0.3">
      <c r="A488">
        <v>-0.81473899999999999</v>
      </c>
      <c r="B488" s="1" t="s">
        <v>487</v>
      </c>
    </row>
    <row r="489" spans="1:2" x14ac:dyDescent="0.3">
      <c r="A489">
        <v>-0.80889100000000003</v>
      </c>
      <c r="B489" s="1" t="s">
        <v>488</v>
      </c>
    </row>
    <row r="490" spans="1:2" x14ac:dyDescent="0.3">
      <c r="A490">
        <v>-0.80335999999999996</v>
      </c>
      <c r="B490" s="1" t="s">
        <v>489</v>
      </c>
    </row>
    <row r="491" spans="1:2" x14ac:dyDescent="0.3">
      <c r="A491">
        <v>-0.79755500000000001</v>
      </c>
      <c r="B491" s="1" t="s">
        <v>490</v>
      </c>
    </row>
    <row r="492" spans="1:2" x14ac:dyDescent="0.3">
      <c r="A492">
        <v>-0.79171499999999995</v>
      </c>
      <c r="B492" s="1" t="s">
        <v>491</v>
      </c>
    </row>
    <row r="493" spans="1:2" x14ac:dyDescent="0.3">
      <c r="A493">
        <v>-0.78623500000000002</v>
      </c>
      <c r="B493" s="1" t="s">
        <v>492</v>
      </c>
    </row>
    <row r="494" spans="1:2" x14ac:dyDescent="0.3">
      <c r="A494">
        <v>-0.78041799999999995</v>
      </c>
      <c r="B494" s="1" t="s">
        <v>493</v>
      </c>
    </row>
    <row r="495" spans="1:2" x14ac:dyDescent="0.3">
      <c r="A495">
        <v>-0.77454500000000004</v>
      </c>
      <c r="B495" s="1" t="s">
        <v>494</v>
      </c>
    </row>
    <row r="496" spans="1:2" x14ac:dyDescent="0.3">
      <c r="A496">
        <v>-0.76885800000000004</v>
      </c>
      <c r="B496" s="1" t="s">
        <v>495</v>
      </c>
    </row>
    <row r="497" spans="1:2" x14ac:dyDescent="0.3">
      <c r="A497">
        <v>-0.76278500000000005</v>
      </c>
      <c r="B497" s="1" t="s">
        <v>496</v>
      </c>
    </row>
    <row r="498" spans="1:2" x14ac:dyDescent="0.3">
      <c r="A498">
        <v>-0.75672899999999998</v>
      </c>
      <c r="B498" s="1" t="s">
        <v>497</v>
      </c>
    </row>
    <row r="499" spans="1:2" x14ac:dyDescent="0.3">
      <c r="A499">
        <v>-0.75095800000000001</v>
      </c>
      <c r="B499" s="1" t="s">
        <v>498</v>
      </c>
    </row>
    <row r="500" spans="1:2" x14ac:dyDescent="0.3">
      <c r="A500">
        <v>-0.74480500000000005</v>
      </c>
      <c r="B500" s="1" t="s">
        <v>499</v>
      </c>
    </row>
    <row r="501" spans="1:2" x14ac:dyDescent="0.3">
      <c r="A501">
        <v>-0.738425</v>
      </c>
      <c r="B501" s="1" t="s">
        <v>500</v>
      </c>
    </row>
    <row r="502" spans="1:2" x14ac:dyDescent="0.3">
      <c r="A502">
        <v>-0.73250099999999996</v>
      </c>
      <c r="B502" s="1" t="s">
        <v>501</v>
      </c>
    </row>
    <row r="503" spans="1:2" x14ac:dyDescent="0.3">
      <c r="A503">
        <v>-0.72630399999999995</v>
      </c>
      <c r="B503" s="1" t="s">
        <v>502</v>
      </c>
    </row>
    <row r="504" spans="1:2" x14ac:dyDescent="0.3">
      <c r="A504">
        <v>-0.72005300000000005</v>
      </c>
      <c r="B504" s="1" t="s">
        <v>503</v>
      </c>
    </row>
    <row r="505" spans="1:2" x14ac:dyDescent="0.3">
      <c r="A505">
        <v>-0.71396099999999996</v>
      </c>
      <c r="B505" s="1" t="s">
        <v>504</v>
      </c>
    </row>
    <row r="506" spans="1:2" x14ac:dyDescent="0.3">
      <c r="A506">
        <v>-0.70762100000000006</v>
      </c>
      <c r="B506" s="1" t="s">
        <v>505</v>
      </c>
    </row>
    <row r="507" spans="1:2" x14ac:dyDescent="0.3">
      <c r="A507">
        <v>-0.70115899999999998</v>
      </c>
      <c r="B507" s="1" t="s">
        <v>506</v>
      </c>
    </row>
    <row r="508" spans="1:2" x14ac:dyDescent="0.3">
      <c r="A508">
        <v>-0.69504500000000002</v>
      </c>
      <c r="B508" s="1" t="s">
        <v>507</v>
      </c>
    </row>
    <row r="509" spans="1:2" x14ac:dyDescent="0.3">
      <c r="A509">
        <v>-0.68849700000000003</v>
      </c>
      <c r="B509" s="1" t="s">
        <v>508</v>
      </c>
    </row>
    <row r="510" spans="1:2" x14ac:dyDescent="0.3">
      <c r="A510">
        <v>-0.682006</v>
      </c>
      <c r="B510" s="1" t="s">
        <v>509</v>
      </c>
    </row>
    <row r="511" spans="1:2" x14ac:dyDescent="0.3">
      <c r="A511">
        <v>-0.67582399999999998</v>
      </c>
      <c r="B511" s="1" t="s">
        <v>510</v>
      </c>
    </row>
    <row r="512" spans="1:2" x14ac:dyDescent="0.3">
      <c r="A512">
        <v>-0.66926399999999997</v>
      </c>
      <c r="B512" s="1" t="s">
        <v>511</v>
      </c>
    </row>
    <row r="513" spans="1:2" x14ac:dyDescent="0.3">
      <c r="A513">
        <v>-0.66256000000000004</v>
      </c>
      <c r="B513" s="1" t="s">
        <v>512</v>
      </c>
    </row>
    <row r="514" spans="1:2" x14ac:dyDescent="0.3">
      <c r="A514">
        <v>-0.65624300000000002</v>
      </c>
      <c r="B514" s="1" t="s">
        <v>513</v>
      </c>
    </row>
    <row r="515" spans="1:2" x14ac:dyDescent="0.3">
      <c r="A515">
        <v>-0.64951700000000001</v>
      </c>
      <c r="B515" s="1" t="s">
        <v>514</v>
      </c>
    </row>
    <row r="516" spans="1:2" x14ac:dyDescent="0.3">
      <c r="A516">
        <v>-0.64270000000000005</v>
      </c>
      <c r="B516" s="1" t="s">
        <v>515</v>
      </c>
    </row>
    <row r="517" spans="1:2" x14ac:dyDescent="0.3">
      <c r="A517">
        <v>-0.63612899999999994</v>
      </c>
      <c r="B517" s="1" t="s">
        <v>516</v>
      </c>
    </row>
    <row r="518" spans="1:2" x14ac:dyDescent="0.3">
      <c r="A518">
        <v>-0.62939800000000001</v>
      </c>
      <c r="B518" s="1" t="s">
        <v>517</v>
      </c>
    </row>
    <row r="519" spans="1:2" x14ac:dyDescent="0.3">
      <c r="A519">
        <v>-0.62265099999999995</v>
      </c>
      <c r="B519" s="1" t="s">
        <v>518</v>
      </c>
    </row>
    <row r="520" spans="1:2" x14ac:dyDescent="0.3">
      <c r="A520">
        <v>-0.61613200000000001</v>
      </c>
      <c r="B520" s="1" t="s">
        <v>519</v>
      </c>
    </row>
    <row r="521" spans="1:2" x14ac:dyDescent="0.3">
      <c r="A521">
        <v>-0.60905100000000001</v>
      </c>
      <c r="B521" s="1" t="s">
        <v>520</v>
      </c>
    </row>
    <row r="522" spans="1:2" x14ac:dyDescent="0.3">
      <c r="A522">
        <v>-0.60206999999999999</v>
      </c>
      <c r="B522" s="1" t="s">
        <v>521</v>
      </c>
    </row>
    <row r="523" spans="1:2" x14ac:dyDescent="0.3">
      <c r="A523">
        <v>-0.59511499999999995</v>
      </c>
      <c r="B523" s="1" t="s">
        <v>522</v>
      </c>
    </row>
    <row r="524" spans="1:2" x14ac:dyDescent="0.3">
      <c r="A524">
        <v>-0.58807200000000004</v>
      </c>
      <c r="B524" s="1" t="s">
        <v>523</v>
      </c>
    </row>
    <row r="525" spans="1:2" x14ac:dyDescent="0.3">
      <c r="A525">
        <v>-0.58127899999999999</v>
      </c>
      <c r="B525" s="1" t="s">
        <v>524</v>
      </c>
    </row>
    <row r="526" spans="1:2" x14ac:dyDescent="0.3">
      <c r="A526">
        <v>-0.57432399999999995</v>
      </c>
      <c r="B526" s="1" t="s">
        <v>525</v>
      </c>
    </row>
    <row r="527" spans="1:2" x14ac:dyDescent="0.3">
      <c r="A527">
        <v>-0.56726600000000005</v>
      </c>
      <c r="B527" s="1" t="s">
        <v>526</v>
      </c>
    </row>
    <row r="528" spans="1:2" x14ac:dyDescent="0.3">
      <c r="A528">
        <v>-0.56010099999999996</v>
      </c>
      <c r="B528" s="1" t="s">
        <v>527</v>
      </c>
    </row>
    <row r="529" spans="1:2" x14ac:dyDescent="0.3">
      <c r="A529">
        <v>-0.55285899999999999</v>
      </c>
      <c r="B529" s="1" t="s">
        <v>528</v>
      </c>
    </row>
    <row r="530" spans="1:2" x14ac:dyDescent="0.3">
      <c r="A530">
        <v>-0.54560900000000001</v>
      </c>
      <c r="B530" s="1" t="s">
        <v>529</v>
      </c>
    </row>
    <row r="531" spans="1:2" x14ac:dyDescent="0.3">
      <c r="A531">
        <v>-0.53833600000000004</v>
      </c>
      <c r="B531" s="1" t="s">
        <v>530</v>
      </c>
    </row>
    <row r="532" spans="1:2" x14ac:dyDescent="0.3">
      <c r="A532">
        <v>-0.53099700000000005</v>
      </c>
      <c r="B532" s="1" t="s">
        <v>531</v>
      </c>
    </row>
    <row r="533" spans="1:2" x14ac:dyDescent="0.3">
      <c r="A533">
        <v>-0.52376999999999996</v>
      </c>
      <c r="B533" s="1" t="s">
        <v>532</v>
      </c>
    </row>
    <row r="534" spans="1:2" x14ac:dyDescent="0.3">
      <c r="A534">
        <v>-0.51651599999999998</v>
      </c>
      <c r="B534" s="1" t="s">
        <v>533</v>
      </c>
    </row>
    <row r="535" spans="1:2" x14ac:dyDescent="0.3">
      <c r="A535">
        <v>-0.50911099999999998</v>
      </c>
      <c r="B535" s="1" t="s">
        <v>534</v>
      </c>
    </row>
    <row r="536" spans="1:2" x14ac:dyDescent="0.3">
      <c r="A536">
        <v>-0.50166699999999997</v>
      </c>
      <c r="B536" s="1" t="s">
        <v>535</v>
      </c>
    </row>
    <row r="537" spans="1:2" x14ac:dyDescent="0.3">
      <c r="A537">
        <v>-0.49402699999999999</v>
      </c>
      <c r="B537" s="1" t="s">
        <v>536</v>
      </c>
    </row>
    <row r="538" spans="1:2" x14ac:dyDescent="0.3">
      <c r="A538">
        <v>-0.48636499999999999</v>
      </c>
      <c r="B538" s="1" t="s">
        <v>537</v>
      </c>
    </row>
    <row r="539" spans="1:2" x14ac:dyDescent="0.3">
      <c r="A539">
        <v>-0.47897400000000001</v>
      </c>
      <c r="B539" s="1" t="s">
        <v>538</v>
      </c>
    </row>
    <row r="540" spans="1:2" x14ac:dyDescent="0.3">
      <c r="A540">
        <v>-0.47151399999999999</v>
      </c>
      <c r="B540" s="1" t="s">
        <v>539</v>
      </c>
    </row>
    <row r="541" spans="1:2" x14ac:dyDescent="0.3">
      <c r="A541">
        <v>-0.46385100000000001</v>
      </c>
      <c r="B541" s="1" t="s">
        <v>540</v>
      </c>
    </row>
    <row r="542" spans="1:2" x14ac:dyDescent="0.3">
      <c r="A542">
        <v>-0.45626899999999998</v>
      </c>
      <c r="B542" s="1" t="s">
        <v>541</v>
      </c>
    </row>
    <row r="543" spans="1:2" x14ac:dyDescent="0.3">
      <c r="A543">
        <v>-0.44839400000000001</v>
      </c>
      <c r="B543" s="1" t="s">
        <v>542</v>
      </c>
    </row>
    <row r="544" spans="1:2" x14ac:dyDescent="0.3">
      <c r="A544">
        <v>-0.44111499999999998</v>
      </c>
      <c r="B544" s="1" t="s">
        <v>543</v>
      </c>
    </row>
    <row r="545" spans="1:2" x14ac:dyDescent="0.3">
      <c r="A545">
        <v>-0.43335600000000002</v>
      </c>
      <c r="B545" s="1" t="s">
        <v>544</v>
      </c>
    </row>
    <row r="546" spans="1:2" x14ac:dyDescent="0.3">
      <c r="A546">
        <v>-0.42553400000000002</v>
      </c>
      <c r="B546" s="1" t="s">
        <v>545</v>
      </c>
    </row>
    <row r="547" spans="1:2" x14ac:dyDescent="0.3">
      <c r="A547">
        <v>-0.41813299999999998</v>
      </c>
      <c r="B547" s="1" t="s">
        <v>546</v>
      </c>
    </row>
    <row r="548" spans="1:2" x14ac:dyDescent="0.3">
      <c r="A548">
        <v>-0.41050700000000001</v>
      </c>
      <c r="B548" s="1" t="s">
        <v>547</v>
      </c>
    </row>
    <row r="549" spans="1:2" x14ac:dyDescent="0.3">
      <c r="A549">
        <v>-0.40254400000000001</v>
      </c>
      <c r="B549" s="1" t="s">
        <v>548</v>
      </c>
    </row>
    <row r="550" spans="1:2" x14ac:dyDescent="0.3">
      <c r="A550">
        <v>-0.395038</v>
      </c>
      <c r="B550" s="1" t="s">
        <v>549</v>
      </c>
    </row>
    <row r="551" spans="1:2" x14ac:dyDescent="0.3">
      <c r="A551">
        <v>-0.38711200000000001</v>
      </c>
      <c r="B551" s="1" t="s">
        <v>550</v>
      </c>
    </row>
    <row r="552" spans="1:2" x14ac:dyDescent="0.3">
      <c r="A552">
        <v>-0.37921899999999997</v>
      </c>
      <c r="B552" s="1" t="s">
        <v>551</v>
      </c>
    </row>
    <row r="553" spans="1:2" x14ac:dyDescent="0.3">
      <c r="A553">
        <v>-0.37157400000000002</v>
      </c>
      <c r="B553" s="1" t="s">
        <v>552</v>
      </c>
    </row>
    <row r="554" spans="1:2" x14ac:dyDescent="0.3">
      <c r="A554">
        <v>-0.36364200000000002</v>
      </c>
      <c r="B554" s="1" t="s">
        <v>553</v>
      </c>
    </row>
    <row r="555" spans="1:2" x14ac:dyDescent="0.3">
      <c r="A555">
        <v>-0.355686</v>
      </c>
      <c r="B555" s="1" t="s">
        <v>554</v>
      </c>
    </row>
    <row r="556" spans="1:2" x14ac:dyDescent="0.3">
      <c r="A556">
        <v>-0.34809299999999999</v>
      </c>
      <c r="B556" s="1" t="s">
        <v>555</v>
      </c>
    </row>
    <row r="557" spans="1:2" x14ac:dyDescent="0.3">
      <c r="A557">
        <v>-0.34002300000000002</v>
      </c>
      <c r="B557" s="1" t="s">
        <v>556</v>
      </c>
    </row>
    <row r="558" spans="1:2" x14ac:dyDescent="0.3">
      <c r="A558">
        <v>-0.33187699999999998</v>
      </c>
      <c r="B558" s="1" t="s">
        <v>557</v>
      </c>
    </row>
    <row r="559" spans="1:2" x14ac:dyDescent="0.3">
      <c r="A559">
        <v>-0.32411099999999998</v>
      </c>
      <c r="B559" s="1" t="s">
        <v>558</v>
      </c>
    </row>
    <row r="560" spans="1:2" x14ac:dyDescent="0.3">
      <c r="A560">
        <v>-0.31599100000000002</v>
      </c>
      <c r="B560" s="1" t="s">
        <v>559</v>
      </c>
    </row>
    <row r="561" spans="1:2" x14ac:dyDescent="0.3">
      <c r="A561">
        <v>-0.30765799999999999</v>
      </c>
      <c r="B561" s="1" t="s">
        <v>560</v>
      </c>
    </row>
    <row r="562" spans="1:2" x14ac:dyDescent="0.3">
      <c r="A562">
        <v>-0.29975600000000002</v>
      </c>
      <c r="B562" s="1" t="s">
        <v>561</v>
      </c>
    </row>
    <row r="563" spans="1:2" x14ac:dyDescent="0.3">
      <c r="A563">
        <v>-0.29173199999999999</v>
      </c>
      <c r="B563" s="1" t="s">
        <v>562</v>
      </c>
    </row>
    <row r="564" spans="1:2" x14ac:dyDescent="0.3">
      <c r="A564">
        <v>-0.28375499999999998</v>
      </c>
      <c r="B564" s="1" t="s">
        <v>563</v>
      </c>
    </row>
    <row r="565" spans="1:2" x14ac:dyDescent="0.3">
      <c r="A565">
        <v>-0.27562599999999998</v>
      </c>
      <c r="B565" s="1" t="s">
        <v>564</v>
      </c>
    </row>
    <row r="566" spans="1:2" x14ac:dyDescent="0.3">
      <c r="A566">
        <v>-0.26740599999999998</v>
      </c>
      <c r="B566" s="1" t="s">
        <v>565</v>
      </c>
    </row>
    <row r="567" spans="1:2" x14ac:dyDescent="0.3">
      <c r="A567">
        <v>-0.25916600000000001</v>
      </c>
      <c r="B567" s="1" t="s">
        <v>566</v>
      </c>
    </row>
    <row r="568" spans="1:2" x14ac:dyDescent="0.3">
      <c r="A568">
        <v>-0.250828</v>
      </c>
      <c r="B568" s="1" t="s">
        <v>567</v>
      </c>
    </row>
    <row r="569" spans="1:2" x14ac:dyDescent="0.3">
      <c r="A569">
        <v>-0.24254600000000001</v>
      </c>
      <c r="B569" s="1" t="s">
        <v>568</v>
      </c>
    </row>
    <row r="570" spans="1:2" x14ac:dyDescent="0.3">
      <c r="A570">
        <v>-0.23441600000000001</v>
      </c>
      <c r="B570" s="1" t="s">
        <v>569</v>
      </c>
    </row>
    <row r="571" spans="1:2" x14ac:dyDescent="0.3">
      <c r="A571">
        <v>-0.226026</v>
      </c>
      <c r="B571" s="1" t="s">
        <v>570</v>
      </c>
    </row>
    <row r="572" spans="1:2" x14ac:dyDescent="0.3">
      <c r="A572">
        <v>-0.21768100000000001</v>
      </c>
      <c r="B572" s="1" t="s">
        <v>571</v>
      </c>
    </row>
    <row r="573" spans="1:2" x14ac:dyDescent="0.3">
      <c r="A573">
        <v>-0.20927100000000001</v>
      </c>
      <c r="B573" s="1" t="s">
        <v>572</v>
      </c>
    </row>
    <row r="574" spans="1:2" x14ac:dyDescent="0.3">
      <c r="A574">
        <v>-0.200852</v>
      </c>
      <c r="B574" s="1" t="s">
        <v>573</v>
      </c>
    </row>
    <row r="575" spans="1:2" x14ac:dyDescent="0.3">
      <c r="A575">
        <v>-0.192552</v>
      </c>
      <c r="B575" s="1" t="s">
        <v>574</v>
      </c>
    </row>
    <row r="576" spans="1:2" x14ac:dyDescent="0.3">
      <c r="A576">
        <v>-0.184172</v>
      </c>
      <c r="B576" s="1" t="s">
        <v>575</v>
      </c>
    </row>
    <row r="577" spans="1:2" x14ac:dyDescent="0.3">
      <c r="A577">
        <v>-0.17572199999999999</v>
      </c>
      <c r="B577" s="1" t="s">
        <v>576</v>
      </c>
    </row>
    <row r="578" spans="1:2" x14ac:dyDescent="0.3">
      <c r="A578">
        <v>-0.167271</v>
      </c>
      <c r="B578" s="1" t="s">
        <v>577</v>
      </c>
    </row>
    <row r="579" spans="1:2" x14ac:dyDescent="0.3">
      <c r="A579">
        <v>-0.15865899999999999</v>
      </c>
      <c r="B579" s="1" t="s">
        <v>578</v>
      </c>
    </row>
    <row r="580" spans="1:2" x14ac:dyDescent="0.3">
      <c r="A580">
        <v>-0.15029500000000001</v>
      </c>
      <c r="B580" s="1" t="s">
        <v>579</v>
      </c>
    </row>
    <row r="581" spans="1:2" x14ac:dyDescent="0.3">
      <c r="A581">
        <v>-0.14175299999999999</v>
      </c>
      <c r="B581" s="1" t="s">
        <v>580</v>
      </c>
    </row>
    <row r="582" spans="1:2" x14ac:dyDescent="0.3">
      <c r="A582">
        <v>-0.13381599999999999</v>
      </c>
      <c r="B582" s="1" t="s">
        <v>581</v>
      </c>
    </row>
    <row r="583" spans="1:2" x14ac:dyDescent="0.3">
      <c r="A583">
        <v>-0.12548500000000001</v>
      </c>
      <c r="B583" s="1" t="s">
        <v>582</v>
      </c>
    </row>
    <row r="584" spans="1:2" x14ac:dyDescent="0.3">
      <c r="A584">
        <v>-0.117175</v>
      </c>
      <c r="B584" s="1" t="s">
        <v>583</v>
      </c>
    </row>
    <row r="585" spans="1:2" x14ac:dyDescent="0.3">
      <c r="A585">
        <v>-0.109031</v>
      </c>
      <c r="B585" s="1" t="s">
        <v>584</v>
      </c>
    </row>
    <row r="586" spans="1:2" x14ac:dyDescent="0.3">
      <c r="A586">
        <v>-0.100536</v>
      </c>
      <c r="B586" s="1" t="s">
        <v>585</v>
      </c>
    </row>
    <row r="587" spans="1:2" x14ac:dyDescent="0.3">
      <c r="A587">
        <v>-9.2008000000000006E-2</v>
      </c>
      <c r="B587" s="1" t="s">
        <v>586</v>
      </c>
    </row>
    <row r="588" spans="1:2" x14ac:dyDescent="0.3">
      <c r="A588">
        <v>-8.3867999999999998E-2</v>
      </c>
      <c r="B588" s="1" t="s">
        <v>587</v>
      </c>
    </row>
    <row r="589" spans="1:2" x14ac:dyDescent="0.3">
      <c r="A589">
        <v>-7.5315999999999994E-2</v>
      </c>
      <c r="B589" s="1" t="s">
        <v>588</v>
      </c>
    </row>
    <row r="590" spans="1:2" x14ac:dyDescent="0.3">
      <c r="A590">
        <v>-6.6763000000000003E-2</v>
      </c>
      <c r="B590" s="1" t="s">
        <v>589</v>
      </c>
    </row>
    <row r="591" spans="1:2" x14ac:dyDescent="0.3">
      <c r="A591">
        <v>-5.8795E-2</v>
      </c>
      <c r="B591" s="1" t="s">
        <v>590</v>
      </c>
    </row>
    <row r="592" spans="1:2" x14ac:dyDescent="0.3">
      <c r="A592">
        <v>-5.0377999999999999E-2</v>
      </c>
      <c r="B592" s="1" t="s">
        <v>591</v>
      </c>
    </row>
    <row r="593" spans="1:2" x14ac:dyDescent="0.3">
      <c r="A593">
        <v>-4.1887000000000001E-2</v>
      </c>
      <c r="B593" s="1" t="s">
        <v>592</v>
      </c>
    </row>
    <row r="594" spans="1:2" x14ac:dyDescent="0.3">
      <c r="A594">
        <v>-3.3869999999999997E-2</v>
      </c>
      <c r="B594" s="1" t="s">
        <v>593</v>
      </c>
    </row>
    <row r="595" spans="1:2" x14ac:dyDescent="0.3">
      <c r="A595">
        <v>-2.5235E-2</v>
      </c>
      <c r="B595" s="1" t="s">
        <v>594</v>
      </c>
    </row>
    <row r="596" spans="1:2" x14ac:dyDescent="0.3">
      <c r="A596">
        <v>-1.6678999999999999E-2</v>
      </c>
      <c r="B596" s="1" t="s">
        <v>595</v>
      </c>
    </row>
    <row r="597" spans="1:2" x14ac:dyDescent="0.3">
      <c r="A597">
        <v>-8.5810000000000001E-3</v>
      </c>
      <c r="B597" s="1" t="s">
        <v>596</v>
      </c>
    </row>
    <row r="598" spans="1:2" x14ac:dyDescent="0.3">
      <c r="A598">
        <v>9.9999999999999995E-7</v>
      </c>
      <c r="B598" s="1" t="s">
        <v>597</v>
      </c>
    </row>
    <row r="599" spans="1:2" x14ac:dyDescent="0.3">
      <c r="A599">
        <v>8.6840000000000007E-3</v>
      </c>
      <c r="B599" s="1" t="s">
        <v>598</v>
      </c>
    </row>
    <row r="600" spans="1:2" x14ac:dyDescent="0.3">
      <c r="A600">
        <v>1.6544E-2</v>
      </c>
      <c r="B600" s="1" t="s">
        <v>599</v>
      </c>
    </row>
    <row r="601" spans="1:2" x14ac:dyDescent="0.3">
      <c r="A601">
        <v>2.5062000000000001E-2</v>
      </c>
      <c r="B601" s="1" t="s">
        <v>600</v>
      </c>
    </row>
    <row r="602" spans="1:2" x14ac:dyDescent="0.3">
      <c r="A602">
        <v>3.3534000000000001E-2</v>
      </c>
      <c r="B602" s="1" t="s">
        <v>601</v>
      </c>
    </row>
    <row r="603" spans="1:2" x14ac:dyDescent="0.3">
      <c r="A603">
        <v>4.1521000000000002E-2</v>
      </c>
      <c r="B603" s="1" t="s">
        <v>602</v>
      </c>
    </row>
    <row r="604" spans="1:2" x14ac:dyDescent="0.3">
      <c r="A604">
        <v>5.0115E-2</v>
      </c>
      <c r="B604" s="1" t="s">
        <v>603</v>
      </c>
    </row>
    <row r="605" spans="1:2" x14ac:dyDescent="0.3">
      <c r="A605">
        <v>5.8667999999999998E-2</v>
      </c>
      <c r="B605" s="1" t="s">
        <v>604</v>
      </c>
    </row>
    <row r="606" spans="1:2" x14ac:dyDescent="0.3">
      <c r="A606">
        <v>6.6770999999999997E-2</v>
      </c>
      <c r="B606" s="1" t="s">
        <v>605</v>
      </c>
    </row>
    <row r="607" spans="1:2" x14ac:dyDescent="0.3">
      <c r="A607">
        <v>7.5377E-2</v>
      </c>
      <c r="B607" s="1" t="s">
        <v>606</v>
      </c>
    </row>
    <row r="608" spans="1:2" x14ac:dyDescent="0.3">
      <c r="A608">
        <v>8.3973000000000006E-2</v>
      </c>
      <c r="B608" s="1" t="s">
        <v>607</v>
      </c>
    </row>
    <row r="609" spans="1:2" x14ac:dyDescent="0.3">
      <c r="A609">
        <v>9.1828999999999994E-2</v>
      </c>
      <c r="B609" s="1" t="s">
        <v>608</v>
      </c>
    </row>
    <row r="610" spans="1:2" x14ac:dyDescent="0.3">
      <c r="A610">
        <v>0.100231</v>
      </c>
      <c r="B610" s="1" t="s">
        <v>609</v>
      </c>
    </row>
    <row r="611" spans="1:2" x14ac:dyDescent="0.3">
      <c r="A611">
        <v>0.108727</v>
      </c>
      <c r="B611" s="1" t="s">
        <v>610</v>
      </c>
    </row>
    <row r="612" spans="1:2" x14ac:dyDescent="0.3">
      <c r="A612">
        <v>0.116677</v>
      </c>
      <c r="B612" s="1" t="s">
        <v>611</v>
      </c>
    </row>
    <row r="613" spans="1:2" x14ac:dyDescent="0.3">
      <c r="A613">
        <v>0.125275</v>
      </c>
      <c r="B613" s="1" t="s">
        <v>612</v>
      </c>
    </row>
    <row r="614" spans="1:2" x14ac:dyDescent="0.3">
      <c r="A614">
        <v>0.13375899999999999</v>
      </c>
      <c r="B614" s="1" t="s">
        <v>613</v>
      </c>
    </row>
    <row r="615" spans="1:2" x14ac:dyDescent="0.3">
      <c r="A615">
        <v>0.14177899999999999</v>
      </c>
      <c r="B615" s="1" t="s">
        <v>614</v>
      </c>
    </row>
    <row r="616" spans="1:2" x14ac:dyDescent="0.3">
      <c r="A616">
        <v>0.150257</v>
      </c>
      <c r="B616" s="1" t="s">
        <v>615</v>
      </c>
    </row>
    <row r="617" spans="1:2" x14ac:dyDescent="0.3">
      <c r="A617">
        <v>0.15878500000000001</v>
      </c>
      <c r="B617" s="1" t="s">
        <v>616</v>
      </c>
    </row>
    <row r="618" spans="1:2" x14ac:dyDescent="0.3">
      <c r="A618">
        <v>0.16661400000000001</v>
      </c>
      <c r="B618" s="1" t="s">
        <v>617</v>
      </c>
    </row>
    <row r="619" spans="1:2" x14ac:dyDescent="0.3">
      <c r="A619">
        <v>0.17489199999999999</v>
      </c>
      <c r="B619" s="1" t="s">
        <v>618</v>
      </c>
    </row>
    <row r="620" spans="1:2" x14ac:dyDescent="0.3">
      <c r="A620">
        <v>0.18329899999999999</v>
      </c>
      <c r="B620" s="1" t="s">
        <v>619</v>
      </c>
    </row>
    <row r="621" spans="1:2" x14ac:dyDescent="0.3">
      <c r="A621">
        <v>0.19147800000000001</v>
      </c>
      <c r="B621" s="1" t="s">
        <v>620</v>
      </c>
    </row>
    <row r="622" spans="1:2" x14ac:dyDescent="0.3">
      <c r="A622">
        <v>0.199878</v>
      </c>
      <c r="B622" s="1" t="s">
        <v>621</v>
      </c>
    </row>
    <row r="623" spans="1:2" x14ac:dyDescent="0.3">
      <c r="A623">
        <v>0.208288</v>
      </c>
      <c r="B623" s="1" t="s">
        <v>622</v>
      </c>
    </row>
    <row r="624" spans="1:2" x14ac:dyDescent="0.3">
      <c r="A624">
        <v>0.216254</v>
      </c>
      <c r="B624" s="1" t="s">
        <v>623</v>
      </c>
    </row>
    <row r="625" spans="1:2" x14ac:dyDescent="0.3">
      <c r="A625">
        <v>0.22464200000000001</v>
      </c>
      <c r="B625" s="1" t="s">
        <v>624</v>
      </c>
    </row>
    <row r="626" spans="1:2" x14ac:dyDescent="0.3">
      <c r="A626">
        <v>0.23303199999999999</v>
      </c>
      <c r="B626" s="1" t="s">
        <v>625</v>
      </c>
    </row>
    <row r="627" spans="1:2" x14ac:dyDescent="0.3">
      <c r="A627">
        <v>0.240844</v>
      </c>
      <c r="B627" s="1" t="s">
        <v>626</v>
      </c>
    </row>
    <row r="628" spans="1:2" x14ac:dyDescent="0.3">
      <c r="A628">
        <v>0.24896299999999999</v>
      </c>
      <c r="B628" s="1" t="s">
        <v>627</v>
      </c>
    </row>
    <row r="629" spans="1:2" x14ac:dyDescent="0.3">
      <c r="A629">
        <v>0.25731599999999999</v>
      </c>
      <c r="B629" s="1" t="s">
        <v>628</v>
      </c>
    </row>
    <row r="630" spans="1:2" x14ac:dyDescent="0.3">
      <c r="A630">
        <v>0.26523799999999997</v>
      </c>
      <c r="B630" s="1" t="s">
        <v>629</v>
      </c>
    </row>
    <row r="631" spans="1:2" x14ac:dyDescent="0.3">
      <c r="A631">
        <v>0.27351799999999998</v>
      </c>
      <c r="B631" s="1" t="s">
        <v>630</v>
      </c>
    </row>
    <row r="632" spans="1:2" x14ac:dyDescent="0.3">
      <c r="A632">
        <v>0.28176000000000001</v>
      </c>
      <c r="B632" s="1" t="s">
        <v>631</v>
      </c>
    </row>
    <row r="633" spans="1:2" x14ac:dyDescent="0.3">
      <c r="A633">
        <v>0.28960999999999998</v>
      </c>
      <c r="B633" s="1" t="s">
        <v>632</v>
      </c>
    </row>
    <row r="634" spans="1:2" x14ac:dyDescent="0.3">
      <c r="A634">
        <v>0.29781400000000002</v>
      </c>
      <c r="B634" s="1" t="s">
        <v>633</v>
      </c>
    </row>
    <row r="635" spans="1:2" x14ac:dyDescent="0.3">
      <c r="A635">
        <v>0.30580499999999999</v>
      </c>
      <c r="B635" s="1" t="s">
        <v>634</v>
      </c>
    </row>
    <row r="636" spans="1:2" x14ac:dyDescent="0.3">
      <c r="A636">
        <v>0.31351800000000002</v>
      </c>
      <c r="B636" s="1" t="s">
        <v>635</v>
      </c>
    </row>
    <row r="637" spans="1:2" x14ac:dyDescent="0.3">
      <c r="A637">
        <v>0.32158900000000001</v>
      </c>
      <c r="B637" s="1" t="s">
        <v>636</v>
      </c>
    </row>
    <row r="638" spans="1:2" x14ac:dyDescent="0.3">
      <c r="A638">
        <v>0.32967400000000002</v>
      </c>
      <c r="B638" s="1" t="s">
        <v>637</v>
      </c>
    </row>
    <row r="639" spans="1:2" x14ac:dyDescent="0.3">
      <c r="A639">
        <v>0.33738600000000002</v>
      </c>
      <c r="B639" s="1" t="s">
        <v>638</v>
      </c>
    </row>
    <row r="640" spans="1:2" x14ac:dyDescent="0.3">
      <c r="A640">
        <v>0.34545599999999999</v>
      </c>
      <c r="B640" s="1" t="s">
        <v>639</v>
      </c>
    </row>
    <row r="641" spans="1:2" x14ac:dyDescent="0.3">
      <c r="A641">
        <v>0.35363299999999998</v>
      </c>
      <c r="B641" s="1" t="s">
        <v>640</v>
      </c>
    </row>
    <row r="642" spans="1:2" x14ac:dyDescent="0.3">
      <c r="A642">
        <v>0.36126599999999998</v>
      </c>
      <c r="B642" s="1" t="s">
        <v>641</v>
      </c>
    </row>
    <row r="643" spans="1:2" x14ac:dyDescent="0.3">
      <c r="A643">
        <v>0.369176</v>
      </c>
      <c r="B643" s="1" t="s">
        <v>642</v>
      </c>
    </row>
    <row r="644" spans="1:2" x14ac:dyDescent="0.3">
      <c r="A644">
        <v>0.37699100000000002</v>
      </c>
      <c r="B644" s="1" t="s">
        <v>643</v>
      </c>
    </row>
    <row r="645" spans="1:2" x14ac:dyDescent="0.3">
      <c r="A645">
        <v>0.38461299999999998</v>
      </c>
      <c r="B645" s="1" t="s">
        <v>644</v>
      </c>
    </row>
    <row r="646" spans="1:2" x14ac:dyDescent="0.3">
      <c r="A646">
        <v>0.39238600000000001</v>
      </c>
      <c r="B646" s="1" t="s">
        <v>645</v>
      </c>
    </row>
    <row r="647" spans="1:2" x14ac:dyDescent="0.3">
      <c r="A647">
        <v>0.40043499999999999</v>
      </c>
      <c r="B647" s="1" t="s">
        <v>646</v>
      </c>
    </row>
    <row r="648" spans="1:2" x14ac:dyDescent="0.3">
      <c r="A648">
        <v>0.40791300000000003</v>
      </c>
      <c r="B648" s="1" t="s">
        <v>647</v>
      </c>
    </row>
    <row r="649" spans="1:2" x14ac:dyDescent="0.3">
      <c r="A649">
        <v>0.415931</v>
      </c>
      <c r="B649" s="1" t="s">
        <v>648</v>
      </c>
    </row>
    <row r="650" spans="1:2" x14ac:dyDescent="0.3">
      <c r="A650">
        <v>0.42383399999999999</v>
      </c>
      <c r="B650" s="1" t="s">
        <v>649</v>
      </c>
    </row>
    <row r="651" spans="1:2" x14ac:dyDescent="0.3">
      <c r="A651">
        <v>0.43137700000000001</v>
      </c>
      <c r="B651" s="1" t="s">
        <v>650</v>
      </c>
    </row>
    <row r="652" spans="1:2" x14ac:dyDescent="0.3">
      <c r="A652">
        <v>0.43898300000000001</v>
      </c>
      <c r="B652" s="1" t="s">
        <v>651</v>
      </c>
    </row>
    <row r="653" spans="1:2" x14ac:dyDescent="0.3">
      <c r="A653">
        <v>0.44679000000000002</v>
      </c>
      <c r="B653" s="1" t="s">
        <v>652</v>
      </c>
    </row>
    <row r="654" spans="1:2" x14ac:dyDescent="0.3">
      <c r="A654">
        <v>0.45439000000000002</v>
      </c>
      <c r="B654" s="1" t="s">
        <v>653</v>
      </c>
    </row>
    <row r="655" spans="1:2" x14ac:dyDescent="0.3">
      <c r="A655">
        <v>0.46207500000000001</v>
      </c>
      <c r="B655" s="1" t="s">
        <v>654</v>
      </c>
    </row>
    <row r="656" spans="1:2" x14ac:dyDescent="0.3">
      <c r="A656">
        <v>0.46972999999999998</v>
      </c>
      <c r="B656" s="1" t="s">
        <v>655</v>
      </c>
    </row>
    <row r="657" spans="1:2" x14ac:dyDescent="0.3">
      <c r="A657">
        <v>0.47744399999999998</v>
      </c>
      <c r="B657" s="1" t="s">
        <v>656</v>
      </c>
    </row>
    <row r="658" spans="1:2" x14ac:dyDescent="0.3">
      <c r="A658">
        <v>0.48489100000000002</v>
      </c>
      <c r="B658" s="1" t="s">
        <v>657</v>
      </c>
    </row>
    <row r="659" spans="1:2" x14ac:dyDescent="0.3">
      <c r="A659">
        <v>0.49233700000000002</v>
      </c>
      <c r="B659" s="1" t="s">
        <v>658</v>
      </c>
    </row>
    <row r="660" spans="1:2" x14ac:dyDescent="0.3">
      <c r="A660">
        <v>0.49990699999999999</v>
      </c>
      <c r="B660" s="1" t="s">
        <v>659</v>
      </c>
    </row>
    <row r="661" spans="1:2" x14ac:dyDescent="0.3">
      <c r="A661">
        <v>0.50739000000000001</v>
      </c>
      <c r="B661" s="1" t="s">
        <v>660</v>
      </c>
    </row>
    <row r="662" spans="1:2" x14ac:dyDescent="0.3">
      <c r="A662">
        <v>0.51483900000000005</v>
      </c>
      <c r="B662" s="1" t="s">
        <v>661</v>
      </c>
    </row>
    <row r="663" spans="1:2" x14ac:dyDescent="0.3">
      <c r="A663">
        <v>0.52232199999999995</v>
      </c>
      <c r="B663" s="1" t="s">
        <v>662</v>
      </c>
    </row>
    <row r="664" spans="1:2" x14ac:dyDescent="0.3">
      <c r="A664">
        <v>0.52951099999999995</v>
      </c>
      <c r="B664" s="1" t="s">
        <v>663</v>
      </c>
    </row>
    <row r="665" spans="1:2" x14ac:dyDescent="0.3">
      <c r="A665">
        <v>0.53681999999999996</v>
      </c>
      <c r="B665" s="1" t="s">
        <v>664</v>
      </c>
    </row>
    <row r="666" spans="1:2" x14ac:dyDescent="0.3">
      <c r="A666">
        <v>0.54408500000000004</v>
      </c>
      <c r="B666" s="1" t="s">
        <v>665</v>
      </c>
    </row>
    <row r="667" spans="1:2" x14ac:dyDescent="0.3">
      <c r="A667">
        <v>0.55139700000000003</v>
      </c>
      <c r="B667" s="1" t="s">
        <v>666</v>
      </c>
    </row>
    <row r="668" spans="1:2" x14ac:dyDescent="0.3">
      <c r="A668">
        <v>0.55865900000000002</v>
      </c>
      <c r="B668" s="1" t="s">
        <v>667</v>
      </c>
    </row>
    <row r="669" spans="1:2" x14ac:dyDescent="0.3">
      <c r="A669">
        <v>0.565944</v>
      </c>
      <c r="B669" s="1" t="s">
        <v>668</v>
      </c>
    </row>
    <row r="670" spans="1:2" x14ac:dyDescent="0.3">
      <c r="A670">
        <v>0.57311900000000005</v>
      </c>
      <c r="B670" s="1" t="s">
        <v>669</v>
      </c>
    </row>
    <row r="671" spans="1:2" x14ac:dyDescent="0.3">
      <c r="A671">
        <v>0.58010300000000004</v>
      </c>
      <c r="B671" s="1" t="s">
        <v>670</v>
      </c>
    </row>
    <row r="672" spans="1:2" x14ac:dyDescent="0.3">
      <c r="A672">
        <v>0.58682900000000005</v>
      </c>
      <c r="B672" s="1" t="s">
        <v>671</v>
      </c>
    </row>
    <row r="673" spans="1:2" x14ac:dyDescent="0.3">
      <c r="A673">
        <v>0.59386499999999998</v>
      </c>
      <c r="B673" s="1" t="s">
        <v>672</v>
      </c>
    </row>
    <row r="674" spans="1:2" x14ac:dyDescent="0.3">
      <c r="A674">
        <v>0.60087699999999999</v>
      </c>
      <c r="B674" s="1" t="s">
        <v>673</v>
      </c>
    </row>
    <row r="675" spans="1:2" x14ac:dyDescent="0.3">
      <c r="A675">
        <v>0.60759600000000002</v>
      </c>
      <c r="B675" s="1" t="s">
        <v>674</v>
      </c>
    </row>
    <row r="676" spans="1:2" x14ac:dyDescent="0.3">
      <c r="A676">
        <v>0.61458900000000005</v>
      </c>
      <c r="B676" s="1" t="s">
        <v>675</v>
      </c>
    </row>
    <row r="677" spans="1:2" x14ac:dyDescent="0.3">
      <c r="A677">
        <v>0.62157600000000002</v>
      </c>
      <c r="B677" s="1" t="s">
        <v>676</v>
      </c>
    </row>
    <row r="678" spans="1:2" x14ac:dyDescent="0.3">
      <c r="A678">
        <v>0.62810999999999995</v>
      </c>
      <c r="B678" s="1" t="s">
        <v>677</v>
      </c>
    </row>
    <row r="679" spans="1:2" x14ac:dyDescent="0.3">
      <c r="A679">
        <v>0.63496399999999997</v>
      </c>
      <c r="B679" s="1" t="s">
        <v>678</v>
      </c>
    </row>
    <row r="680" spans="1:2" x14ac:dyDescent="0.3">
      <c r="A680">
        <v>0.64167099999999999</v>
      </c>
      <c r="B680" s="1" t="s">
        <v>679</v>
      </c>
    </row>
    <row r="681" spans="1:2" x14ac:dyDescent="0.3">
      <c r="A681">
        <v>0.64794200000000002</v>
      </c>
      <c r="B681" s="1" t="s">
        <v>680</v>
      </c>
    </row>
    <row r="682" spans="1:2" x14ac:dyDescent="0.3">
      <c r="A682">
        <v>0.65453799999999995</v>
      </c>
      <c r="B682" s="1" t="s">
        <v>681</v>
      </c>
    </row>
    <row r="683" spans="1:2" x14ac:dyDescent="0.3">
      <c r="A683">
        <v>0.661277</v>
      </c>
      <c r="B683" s="1" t="s">
        <v>682</v>
      </c>
    </row>
    <row r="684" spans="1:2" x14ac:dyDescent="0.3">
      <c r="A684">
        <v>0.667821</v>
      </c>
      <c r="B684" s="1" t="s">
        <v>683</v>
      </c>
    </row>
    <row r="685" spans="1:2" x14ac:dyDescent="0.3">
      <c r="A685">
        <v>0.67462599999999995</v>
      </c>
      <c r="B685" s="1" t="s">
        <v>684</v>
      </c>
    </row>
    <row r="686" spans="1:2" x14ac:dyDescent="0.3">
      <c r="A686">
        <v>0.68124099999999999</v>
      </c>
      <c r="B686" s="1" t="s">
        <v>685</v>
      </c>
    </row>
    <row r="687" spans="1:2" x14ac:dyDescent="0.3">
      <c r="A687">
        <v>0.68761499999999998</v>
      </c>
      <c r="B687" s="1" t="s">
        <v>686</v>
      </c>
    </row>
    <row r="688" spans="1:2" x14ac:dyDescent="0.3">
      <c r="A688">
        <v>0.69402399999999997</v>
      </c>
      <c r="B688" s="1" t="s">
        <v>687</v>
      </c>
    </row>
    <row r="689" spans="1:2" x14ac:dyDescent="0.3">
      <c r="A689">
        <v>0.70045800000000003</v>
      </c>
      <c r="B689" s="1" t="s">
        <v>688</v>
      </c>
    </row>
    <row r="690" spans="1:2" x14ac:dyDescent="0.3">
      <c r="A690">
        <v>0.70655500000000004</v>
      </c>
      <c r="B690" s="1" t="s">
        <v>689</v>
      </c>
    </row>
    <row r="691" spans="1:2" x14ac:dyDescent="0.3">
      <c r="A691">
        <v>0.71299400000000002</v>
      </c>
      <c r="B691" s="1" t="s">
        <v>690</v>
      </c>
    </row>
    <row r="692" spans="1:2" x14ac:dyDescent="0.3">
      <c r="A692">
        <v>0.71934299999999995</v>
      </c>
      <c r="B692" s="1" t="s">
        <v>691</v>
      </c>
    </row>
    <row r="693" spans="1:2" x14ac:dyDescent="0.3">
      <c r="A693">
        <v>0.72547200000000001</v>
      </c>
      <c r="B693" s="1" t="s">
        <v>692</v>
      </c>
    </row>
    <row r="694" spans="1:2" x14ac:dyDescent="0.3">
      <c r="A694">
        <v>0.73172700000000002</v>
      </c>
      <c r="B694" s="1" t="s">
        <v>693</v>
      </c>
    </row>
    <row r="695" spans="1:2" x14ac:dyDescent="0.3">
      <c r="A695">
        <v>0.73813499999999999</v>
      </c>
      <c r="B695" s="1" t="s">
        <v>694</v>
      </c>
    </row>
    <row r="696" spans="1:2" x14ac:dyDescent="0.3">
      <c r="A696">
        <v>0.74410100000000001</v>
      </c>
      <c r="B696" s="1" t="s">
        <v>695</v>
      </c>
    </row>
    <row r="697" spans="1:2" x14ac:dyDescent="0.3">
      <c r="A697">
        <v>0.75017500000000004</v>
      </c>
      <c r="B697" s="1" t="s">
        <v>696</v>
      </c>
    </row>
    <row r="698" spans="1:2" x14ac:dyDescent="0.3">
      <c r="A698">
        <v>0.75625100000000001</v>
      </c>
      <c r="B698" s="1" t="s">
        <v>697</v>
      </c>
    </row>
    <row r="699" spans="1:2" x14ac:dyDescent="0.3">
      <c r="A699">
        <v>0.76204300000000003</v>
      </c>
      <c r="B699" s="1" t="s">
        <v>698</v>
      </c>
    </row>
    <row r="700" spans="1:2" x14ac:dyDescent="0.3">
      <c r="A700">
        <v>0.76806099999999999</v>
      </c>
      <c r="B700" s="1" t="s">
        <v>699</v>
      </c>
    </row>
    <row r="701" spans="1:2" x14ac:dyDescent="0.3">
      <c r="A701">
        <v>0.77387300000000003</v>
      </c>
      <c r="B701" s="1" t="s">
        <v>700</v>
      </c>
    </row>
    <row r="702" spans="1:2" x14ac:dyDescent="0.3">
      <c r="A702">
        <v>0.77958099999999997</v>
      </c>
      <c r="B702" s="1" t="s">
        <v>701</v>
      </c>
    </row>
    <row r="703" spans="1:2" x14ac:dyDescent="0.3">
      <c r="A703">
        <v>0.78567299999999995</v>
      </c>
      <c r="B703" s="1" t="s">
        <v>702</v>
      </c>
    </row>
    <row r="704" spans="1:2" x14ac:dyDescent="0.3">
      <c r="A704">
        <v>0.79159299999999999</v>
      </c>
      <c r="B704" s="1" t="s">
        <v>703</v>
      </c>
    </row>
    <row r="705" spans="1:2" x14ac:dyDescent="0.3">
      <c r="A705">
        <v>0.79732599999999998</v>
      </c>
      <c r="B705" s="1" t="s">
        <v>704</v>
      </c>
    </row>
    <row r="706" spans="1:2" x14ac:dyDescent="0.3">
      <c r="A706">
        <v>0.80303800000000003</v>
      </c>
      <c r="B706" s="1" t="s">
        <v>705</v>
      </c>
    </row>
    <row r="707" spans="1:2" x14ac:dyDescent="0.3">
      <c r="A707">
        <v>0.80876000000000003</v>
      </c>
      <c r="B707" s="1" t="s">
        <v>706</v>
      </c>
    </row>
    <row r="708" spans="1:2" x14ac:dyDescent="0.3">
      <c r="A708">
        <v>0.81419200000000003</v>
      </c>
      <c r="B708" s="1" t="s">
        <v>707</v>
      </c>
    </row>
    <row r="709" spans="1:2" x14ac:dyDescent="0.3">
      <c r="A709">
        <v>0.81992600000000004</v>
      </c>
      <c r="B709" s="1" t="s">
        <v>708</v>
      </c>
    </row>
    <row r="710" spans="1:2" x14ac:dyDescent="0.3">
      <c r="A710">
        <v>0.82564300000000002</v>
      </c>
      <c r="B710" s="1" t="s">
        <v>709</v>
      </c>
    </row>
    <row r="711" spans="1:2" x14ac:dyDescent="0.3">
      <c r="A711">
        <v>0.83107699999999995</v>
      </c>
      <c r="B711" s="1" t="s">
        <v>710</v>
      </c>
    </row>
    <row r="712" spans="1:2" x14ac:dyDescent="0.3">
      <c r="A712">
        <v>0.83670699999999998</v>
      </c>
      <c r="B712" s="1" t="s">
        <v>711</v>
      </c>
    </row>
    <row r="713" spans="1:2" x14ac:dyDescent="0.3">
      <c r="A713">
        <v>0.84231800000000001</v>
      </c>
      <c r="B713" s="1" t="s">
        <v>712</v>
      </c>
    </row>
    <row r="714" spans="1:2" x14ac:dyDescent="0.3">
      <c r="A714">
        <v>0.84777499999999995</v>
      </c>
      <c r="B714" s="1" t="s">
        <v>713</v>
      </c>
    </row>
    <row r="715" spans="1:2" x14ac:dyDescent="0.3">
      <c r="A715">
        <v>0.85314000000000001</v>
      </c>
      <c r="B715" s="1" t="s">
        <v>714</v>
      </c>
    </row>
    <row r="716" spans="1:2" x14ac:dyDescent="0.3">
      <c r="A716">
        <v>0.85848999999999998</v>
      </c>
      <c r="B716" s="1" t="s">
        <v>715</v>
      </c>
    </row>
    <row r="717" spans="1:2" x14ac:dyDescent="0.3">
      <c r="A717">
        <v>0.86385000000000001</v>
      </c>
      <c r="B717" s="1" t="s">
        <v>716</v>
      </c>
    </row>
    <row r="718" spans="1:2" x14ac:dyDescent="0.3">
      <c r="A718">
        <v>0.86916700000000002</v>
      </c>
      <c r="B718" s="1" t="s">
        <v>717</v>
      </c>
    </row>
    <row r="719" spans="1:2" x14ac:dyDescent="0.3">
      <c r="A719">
        <v>0.87453099999999995</v>
      </c>
      <c r="B719" s="1" t="s">
        <v>718</v>
      </c>
    </row>
    <row r="720" spans="1:2" x14ac:dyDescent="0.3">
      <c r="A720">
        <v>0.87972300000000003</v>
      </c>
      <c r="B720" s="1" t="s">
        <v>719</v>
      </c>
    </row>
    <row r="721" spans="1:2" x14ac:dyDescent="0.3">
      <c r="A721">
        <v>0.88491399999999998</v>
      </c>
      <c r="B721" s="1" t="s">
        <v>720</v>
      </c>
    </row>
    <row r="722" spans="1:2" x14ac:dyDescent="0.3">
      <c r="A722">
        <v>0.89007099999999995</v>
      </c>
      <c r="B722" s="1" t="s">
        <v>721</v>
      </c>
    </row>
    <row r="723" spans="1:2" x14ac:dyDescent="0.3">
      <c r="A723">
        <v>0.89522000000000002</v>
      </c>
      <c r="B723" s="1" t="s">
        <v>722</v>
      </c>
    </row>
    <row r="724" spans="1:2" x14ac:dyDescent="0.3">
      <c r="A724">
        <v>0.90034000000000003</v>
      </c>
      <c r="B724" s="1" t="s">
        <v>723</v>
      </c>
    </row>
    <row r="725" spans="1:2" x14ac:dyDescent="0.3">
      <c r="A725">
        <v>0.905447</v>
      </c>
      <c r="B725" s="1" t="s">
        <v>724</v>
      </c>
    </row>
    <row r="726" spans="1:2" x14ac:dyDescent="0.3">
      <c r="A726">
        <v>0.91049899999999995</v>
      </c>
      <c r="B726" s="1" t="s">
        <v>725</v>
      </c>
    </row>
    <row r="727" spans="1:2" x14ac:dyDescent="0.3">
      <c r="A727">
        <v>0.915439</v>
      </c>
      <c r="B727" s="1" t="s">
        <v>726</v>
      </c>
    </row>
    <row r="728" spans="1:2" x14ac:dyDescent="0.3">
      <c r="A728">
        <v>0.92027899999999996</v>
      </c>
      <c r="B728" s="1" t="s">
        <v>727</v>
      </c>
    </row>
    <row r="729" spans="1:2" x14ac:dyDescent="0.3">
      <c r="A729">
        <v>0.92518699999999998</v>
      </c>
      <c r="B729" s="1" t="s">
        <v>728</v>
      </c>
    </row>
    <row r="730" spans="1:2" x14ac:dyDescent="0.3">
      <c r="A730">
        <v>0.93006800000000001</v>
      </c>
      <c r="B730" s="1" t="s">
        <v>729</v>
      </c>
    </row>
    <row r="731" spans="1:2" x14ac:dyDescent="0.3">
      <c r="A731">
        <v>0.93506599999999995</v>
      </c>
      <c r="B731" s="1" t="s">
        <v>730</v>
      </c>
    </row>
    <row r="732" spans="1:2" x14ac:dyDescent="0.3">
      <c r="A732">
        <v>0.93994100000000003</v>
      </c>
      <c r="B732" s="1" t="s">
        <v>731</v>
      </c>
    </row>
    <row r="733" spans="1:2" x14ac:dyDescent="0.3">
      <c r="A733">
        <v>0.94473600000000002</v>
      </c>
      <c r="B733" s="1" t="s">
        <v>732</v>
      </c>
    </row>
    <row r="734" spans="1:2" x14ac:dyDescent="0.3">
      <c r="A734">
        <v>0.94929600000000003</v>
      </c>
      <c r="B734" s="1" t="s">
        <v>733</v>
      </c>
    </row>
    <row r="735" spans="1:2" x14ac:dyDescent="0.3">
      <c r="A735">
        <v>0.95400099999999999</v>
      </c>
      <c r="B735" s="1" t="s">
        <v>734</v>
      </c>
    </row>
    <row r="736" spans="1:2" x14ac:dyDescent="0.3">
      <c r="A736">
        <v>0.95862700000000001</v>
      </c>
      <c r="B736" s="1" t="s">
        <v>735</v>
      </c>
    </row>
    <row r="737" spans="1:2" x14ac:dyDescent="0.3">
      <c r="A737">
        <v>0.96299000000000001</v>
      </c>
      <c r="B737" s="1" t="s">
        <v>736</v>
      </c>
    </row>
    <row r="738" spans="1:2" x14ac:dyDescent="0.3">
      <c r="A738">
        <v>0.96759499999999998</v>
      </c>
      <c r="B738" s="1" t="s">
        <v>737</v>
      </c>
    </row>
    <row r="739" spans="1:2" x14ac:dyDescent="0.3">
      <c r="A739">
        <v>0.97217299999999995</v>
      </c>
      <c r="B739" s="1" t="s">
        <v>738</v>
      </c>
    </row>
    <row r="740" spans="1:2" x14ac:dyDescent="0.3">
      <c r="A740">
        <v>0.97644799999999998</v>
      </c>
      <c r="B740" s="1" t="s">
        <v>739</v>
      </c>
    </row>
    <row r="741" spans="1:2" x14ac:dyDescent="0.3">
      <c r="A741">
        <v>0.98098399999999997</v>
      </c>
      <c r="B741" s="1" t="s">
        <v>740</v>
      </c>
    </row>
    <row r="742" spans="1:2" x14ac:dyDescent="0.3">
      <c r="A742">
        <v>0.98539500000000002</v>
      </c>
      <c r="B742" s="1" t="s">
        <v>741</v>
      </c>
    </row>
    <row r="743" spans="1:2" x14ac:dyDescent="0.3">
      <c r="A743">
        <v>0.98956999999999995</v>
      </c>
      <c r="B743" s="1" t="s">
        <v>742</v>
      </c>
    </row>
    <row r="744" spans="1:2" x14ac:dyDescent="0.3">
      <c r="A744">
        <v>0.99388900000000002</v>
      </c>
      <c r="B744" s="1" t="s">
        <v>743</v>
      </c>
    </row>
    <row r="745" spans="1:2" x14ac:dyDescent="0.3">
      <c r="A745">
        <v>0.998255</v>
      </c>
      <c r="B745" s="1" t="s">
        <v>744</v>
      </c>
    </row>
    <row r="746" spans="1:2" x14ac:dyDescent="0.3">
      <c r="A746">
        <v>1.002318</v>
      </c>
      <c r="B746" s="1" t="s">
        <v>745</v>
      </c>
    </row>
    <row r="747" spans="1:2" x14ac:dyDescent="0.3">
      <c r="A747">
        <v>0.99802400000000002</v>
      </c>
      <c r="B747" s="1" t="s">
        <v>746</v>
      </c>
    </row>
    <row r="748" spans="1:2" x14ac:dyDescent="0.3">
      <c r="A748">
        <v>0.99373699999999998</v>
      </c>
      <c r="B748" s="1" t="s">
        <v>747</v>
      </c>
    </row>
    <row r="749" spans="1:2" x14ac:dyDescent="0.3">
      <c r="A749">
        <v>0.98953400000000002</v>
      </c>
      <c r="B749" s="1" t="s">
        <v>748</v>
      </c>
    </row>
    <row r="750" spans="1:2" x14ac:dyDescent="0.3">
      <c r="A750">
        <v>0.98521800000000004</v>
      </c>
      <c r="B750" s="1" t="s">
        <v>749</v>
      </c>
    </row>
    <row r="751" spans="1:2" x14ac:dyDescent="0.3">
      <c r="A751">
        <v>0.98083500000000001</v>
      </c>
      <c r="B751" s="1" t="s">
        <v>750</v>
      </c>
    </row>
    <row r="752" spans="1:2" x14ac:dyDescent="0.3">
      <c r="A752">
        <v>0.97662499999999997</v>
      </c>
      <c r="B752" s="1" t="s">
        <v>751</v>
      </c>
    </row>
    <row r="753" spans="1:2" x14ac:dyDescent="0.3">
      <c r="A753">
        <v>0.97213899999999998</v>
      </c>
      <c r="B753" s="1" t="s">
        <v>752</v>
      </c>
    </row>
    <row r="754" spans="1:2" x14ac:dyDescent="0.3">
      <c r="A754">
        <v>0.96760800000000002</v>
      </c>
      <c r="B754" s="1" t="s">
        <v>753</v>
      </c>
    </row>
    <row r="755" spans="1:2" x14ac:dyDescent="0.3">
      <c r="A755">
        <v>0.96326599999999996</v>
      </c>
      <c r="B755" s="1" t="s">
        <v>754</v>
      </c>
    </row>
    <row r="756" spans="1:2" x14ac:dyDescent="0.3">
      <c r="A756">
        <v>0.95866499999999999</v>
      </c>
      <c r="B756" s="1" t="s">
        <v>755</v>
      </c>
    </row>
    <row r="757" spans="1:2" x14ac:dyDescent="0.3">
      <c r="A757">
        <v>0.95396899999999996</v>
      </c>
      <c r="B757" s="1" t="s">
        <v>756</v>
      </c>
    </row>
    <row r="758" spans="1:2" x14ac:dyDescent="0.3">
      <c r="A758">
        <v>0.94963299999999995</v>
      </c>
      <c r="B758" s="1" t="s">
        <v>757</v>
      </c>
    </row>
    <row r="759" spans="1:2" x14ac:dyDescent="0.3">
      <c r="A759">
        <v>0.94502699999999995</v>
      </c>
      <c r="B759" s="1" t="s">
        <v>758</v>
      </c>
    </row>
    <row r="760" spans="1:2" x14ac:dyDescent="0.3">
      <c r="A760">
        <v>0.940388</v>
      </c>
      <c r="B760" s="1" t="s">
        <v>759</v>
      </c>
    </row>
    <row r="761" spans="1:2" x14ac:dyDescent="0.3">
      <c r="A761">
        <v>0.93572</v>
      </c>
      <c r="B761" s="1" t="s">
        <v>760</v>
      </c>
    </row>
    <row r="762" spans="1:2" x14ac:dyDescent="0.3">
      <c r="A762">
        <v>0.930894</v>
      </c>
      <c r="B762" s="1" t="s">
        <v>761</v>
      </c>
    </row>
    <row r="763" spans="1:2" x14ac:dyDescent="0.3">
      <c r="A763">
        <v>0.92597600000000002</v>
      </c>
      <c r="B763" s="1" t="s">
        <v>762</v>
      </c>
    </row>
    <row r="764" spans="1:2" x14ac:dyDescent="0.3">
      <c r="A764">
        <v>0.92113699999999998</v>
      </c>
      <c r="B764" s="1" t="s">
        <v>763</v>
      </c>
    </row>
    <row r="765" spans="1:2" x14ac:dyDescent="0.3">
      <c r="A765">
        <v>0.91616200000000003</v>
      </c>
      <c r="B765" s="1" t="s">
        <v>764</v>
      </c>
    </row>
    <row r="766" spans="1:2" x14ac:dyDescent="0.3">
      <c r="A766">
        <v>0.91125400000000001</v>
      </c>
      <c r="B766" s="1" t="s">
        <v>765</v>
      </c>
    </row>
    <row r="767" spans="1:2" x14ac:dyDescent="0.3">
      <c r="A767">
        <v>0.906308</v>
      </c>
      <c r="B767" s="1" t="s">
        <v>766</v>
      </c>
    </row>
    <row r="768" spans="1:2" x14ac:dyDescent="0.3">
      <c r="A768">
        <v>0.90131300000000003</v>
      </c>
      <c r="B768" s="1" t="s">
        <v>767</v>
      </c>
    </row>
    <row r="769" spans="1:2" x14ac:dyDescent="0.3">
      <c r="A769">
        <v>0.89611200000000002</v>
      </c>
      <c r="B769" s="1" t="s">
        <v>768</v>
      </c>
    </row>
    <row r="770" spans="1:2" x14ac:dyDescent="0.3">
      <c r="A770">
        <v>0.89097899999999997</v>
      </c>
      <c r="B770" s="1" t="s">
        <v>769</v>
      </c>
    </row>
    <row r="771" spans="1:2" x14ac:dyDescent="0.3">
      <c r="A771">
        <v>0.885826</v>
      </c>
      <c r="B771" s="1" t="s">
        <v>770</v>
      </c>
    </row>
    <row r="772" spans="1:2" x14ac:dyDescent="0.3">
      <c r="A772">
        <v>0.88069699999999995</v>
      </c>
      <c r="B772" s="1" t="s">
        <v>771</v>
      </c>
    </row>
    <row r="773" spans="1:2" x14ac:dyDescent="0.3">
      <c r="A773">
        <v>0.87549299999999997</v>
      </c>
      <c r="B773" s="1" t="s">
        <v>772</v>
      </c>
    </row>
    <row r="774" spans="1:2" x14ac:dyDescent="0.3">
      <c r="A774">
        <v>0.87020200000000003</v>
      </c>
      <c r="B774" s="1" t="s">
        <v>773</v>
      </c>
    </row>
    <row r="775" spans="1:2" x14ac:dyDescent="0.3">
      <c r="A775">
        <v>0.86513099999999998</v>
      </c>
      <c r="B775" s="1" t="s">
        <v>774</v>
      </c>
    </row>
    <row r="776" spans="1:2" x14ac:dyDescent="0.3">
      <c r="A776">
        <v>0.85976300000000005</v>
      </c>
      <c r="B776" s="1" t="s">
        <v>775</v>
      </c>
    </row>
    <row r="777" spans="1:2" x14ac:dyDescent="0.3">
      <c r="A777">
        <v>0.85421000000000002</v>
      </c>
      <c r="B777" s="1" t="s">
        <v>776</v>
      </c>
    </row>
    <row r="778" spans="1:2" x14ac:dyDescent="0.3">
      <c r="A778">
        <v>0.84881399999999996</v>
      </c>
      <c r="B778" s="1" t="s">
        <v>777</v>
      </c>
    </row>
    <row r="779" spans="1:2" x14ac:dyDescent="0.3">
      <c r="A779">
        <v>0.84336999999999995</v>
      </c>
      <c r="B779" s="1" t="s">
        <v>778</v>
      </c>
    </row>
    <row r="780" spans="1:2" x14ac:dyDescent="0.3">
      <c r="A780">
        <v>0.83794100000000005</v>
      </c>
      <c r="B780" s="1" t="s">
        <v>779</v>
      </c>
    </row>
    <row r="781" spans="1:2" x14ac:dyDescent="0.3">
      <c r="A781">
        <v>0.83227300000000004</v>
      </c>
      <c r="B781" s="1" t="s">
        <v>780</v>
      </c>
    </row>
    <row r="782" spans="1:2" x14ac:dyDescent="0.3">
      <c r="A782">
        <v>0.82671899999999998</v>
      </c>
      <c r="B782" s="1" t="s">
        <v>781</v>
      </c>
    </row>
    <row r="783" spans="1:2" x14ac:dyDescent="0.3">
      <c r="A783">
        <v>0.82108999999999999</v>
      </c>
      <c r="B783" s="1" t="s">
        <v>782</v>
      </c>
    </row>
    <row r="784" spans="1:2" x14ac:dyDescent="0.3">
      <c r="A784">
        <v>0.81541300000000005</v>
      </c>
      <c r="B784" s="1" t="s">
        <v>783</v>
      </c>
    </row>
    <row r="785" spans="1:2" x14ac:dyDescent="0.3">
      <c r="A785">
        <v>0.80996000000000001</v>
      </c>
      <c r="B785" s="1" t="s">
        <v>784</v>
      </c>
    </row>
    <row r="786" spans="1:2" x14ac:dyDescent="0.3">
      <c r="A786">
        <v>0.80430699999999999</v>
      </c>
      <c r="B786" s="1" t="s">
        <v>785</v>
      </c>
    </row>
    <row r="787" spans="1:2" x14ac:dyDescent="0.3">
      <c r="A787">
        <v>0.79850399999999999</v>
      </c>
      <c r="B787" s="1" t="s">
        <v>786</v>
      </c>
    </row>
    <row r="788" spans="1:2" x14ac:dyDescent="0.3">
      <c r="A788">
        <v>0.79295599999999999</v>
      </c>
      <c r="B788" s="1" t="s">
        <v>787</v>
      </c>
    </row>
    <row r="789" spans="1:2" x14ac:dyDescent="0.3">
      <c r="A789">
        <v>0.78711900000000001</v>
      </c>
      <c r="B789" s="1" t="s">
        <v>788</v>
      </c>
    </row>
    <row r="790" spans="1:2" x14ac:dyDescent="0.3">
      <c r="A790">
        <v>0.78121200000000002</v>
      </c>
      <c r="B790" s="1" t="s">
        <v>789</v>
      </c>
    </row>
    <row r="791" spans="1:2" x14ac:dyDescent="0.3">
      <c r="A791">
        <v>0.77550600000000003</v>
      </c>
      <c r="B791" s="1" t="s">
        <v>790</v>
      </c>
    </row>
    <row r="792" spans="1:2" x14ac:dyDescent="0.3">
      <c r="A792">
        <v>0.76952100000000001</v>
      </c>
      <c r="B792" s="1" t="s">
        <v>791</v>
      </c>
    </row>
    <row r="793" spans="1:2" x14ac:dyDescent="0.3">
      <c r="A793">
        <v>0.76353599999999999</v>
      </c>
      <c r="B793" s="1" t="s">
        <v>792</v>
      </c>
    </row>
    <row r="794" spans="1:2" x14ac:dyDescent="0.3">
      <c r="A794">
        <v>0.75778500000000004</v>
      </c>
      <c r="B794" s="1" t="s">
        <v>793</v>
      </c>
    </row>
    <row r="795" spans="1:2" x14ac:dyDescent="0.3">
      <c r="A795">
        <v>0.75175999999999998</v>
      </c>
      <c r="B795" s="1" t="s">
        <v>794</v>
      </c>
    </row>
    <row r="796" spans="1:2" x14ac:dyDescent="0.3">
      <c r="A796">
        <v>0.74564200000000003</v>
      </c>
      <c r="B796" s="1" t="s">
        <v>795</v>
      </c>
    </row>
    <row r="797" spans="1:2" x14ac:dyDescent="0.3">
      <c r="A797">
        <v>0.73966799999999999</v>
      </c>
      <c r="B797" s="1" t="s">
        <v>796</v>
      </c>
    </row>
    <row r="798" spans="1:2" x14ac:dyDescent="0.3">
      <c r="A798">
        <v>0.73343700000000001</v>
      </c>
      <c r="B798" s="1" t="s">
        <v>797</v>
      </c>
    </row>
    <row r="799" spans="1:2" x14ac:dyDescent="0.3">
      <c r="A799">
        <v>0.72717100000000001</v>
      </c>
      <c r="B799" s="1" t="s">
        <v>798</v>
      </c>
    </row>
    <row r="800" spans="1:2" x14ac:dyDescent="0.3">
      <c r="A800">
        <v>0.72117600000000004</v>
      </c>
      <c r="B800" s="1" t="s">
        <v>799</v>
      </c>
    </row>
    <row r="801" spans="1:2" x14ac:dyDescent="0.3">
      <c r="A801">
        <v>0.71481099999999997</v>
      </c>
      <c r="B801" s="1" t="s">
        <v>800</v>
      </c>
    </row>
    <row r="802" spans="1:2" x14ac:dyDescent="0.3">
      <c r="A802">
        <v>0.70847700000000002</v>
      </c>
      <c r="B802" s="1" t="s">
        <v>801</v>
      </c>
    </row>
    <row r="803" spans="1:2" x14ac:dyDescent="0.3">
      <c r="A803">
        <v>0.70237300000000003</v>
      </c>
      <c r="B803" s="1" t="s">
        <v>802</v>
      </c>
    </row>
    <row r="804" spans="1:2" x14ac:dyDescent="0.3">
      <c r="A804">
        <v>0.69594999999999996</v>
      </c>
      <c r="B804" s="1" t="s">
        <v>803</v>
      </c>
    </row>
    <row r="805" spans="1:2" x14ac:dyDescent="0.3">
      <c r="A805">
        <v>0.68943600000000005</v>
      </c>
      <c r="B805" s="1" t="s">
        <v>804</v>
      </c>
    </row>
    <row r="806" spans="1:2" x14ac:dyDescent="0.3">
      <c r="A806">
        <v>0.68321900000000002</v>
      </c>
      <c r="B806" s="1" t="s">
        <v>805</v>
      </c>
    </row>
    <row r="807" spans="1:2" x14ac:dyDescent="0.3">
      <c r="A807">
        <v>0.67662900000000004</v>
      </c>
      <c r="B807" s="1" t="s">
        <v>806</v>
      </c>
    </row>
    <row r="808" spans="1:2" x14ac:dyDescent="0.3">
      <c r="A808">
        <v>0.67002899999999999</v>
      </c>
      <c r="B808" s="1" t="s">
        <v>807</v>
      </c>
    </row>
    <row r="809" spans="1:2" x14ac:dyDescent="0.3">
      <c r="A809">
        <v>0.66361199999999998</v>
      </c>
      <c r="B809" s="1" t="s">
        <v>808</v>
      </c>
    </row>
    <row r="810" spans="1:2" x14ac:dyDescent="0.3">
      <c r="A810">
        <v>0.65702099999999997</v>
      </c>
      <c r="B810" s="1" t="s">
        <v>809</v>
      </c>
    </row>
    <row r="811" spans="1:2" x14ac:dyDescent="0.3">
      <c r="A811">
        <v>0.65034000000000003</v>
      </c>
      <c r="B811" s="1" t="s">
        <v>810</v>
      </c>
    </row>
    <row r="812" spans="1:2" x14ac:dyDescent="0.3">
      <c r="A812">
        <v>0.64367600000000003</v>
      </c>
      <c r="B812" s="1" t="s">
        <v>811</v>
      </c>
    </row>
    <row r="813" spans="1:2" x14ac:dyDescent="0.3">
      <c r="A813">
        <v>0.63693100000000002</v>
      </c>
      <c r="B813" s="1" t="s">
        <v>812</v>
      </c>
    </row>
    <row r="814" spans="1:2" x14ac:dyDescent="0.3">
      <c r="A814">
        <v>0.63009899999999996</v>
      </c>
      <c r="B814" s="1" t="s">
        <v>813</v>
      </c>
    </row>
    <row r="815" spans="1:2" x14ac:dyDescent="0.3">
      <c r="A815">
        <v>0.62322500000000003</v>
      </c>
      <c r="B815" s="1" t="s">
        <v>814</v>
      </c>
    </row>
    <row r="816" spans="1:2" x14ac:dyDescent="0.3">
      <c r="A816">
        <v>0.61636999999999997</v>
      </c>
      <c r="B816" s="1" t="s">
        <v>815</v>
      </c>
    </row>
    <row r="817" spans="1:2" x14ac:dyDescent="0.3">
      <c r="A817">
        <v>0.60956399999999999</v>
      </c>
      <c r="B817" s="1" t="s">
        <v>816</v>
      </c>
    </row>
    <row r="818" spans="1:2" x14ac:dyDescent="0.3">
      <c r="A818">
        <v>0.602719</v>
      </c>
      <c r="B818" s="1" t="s">
        <v>817</v>
      </c>
    </row>
    <row r="819" spans="1:2" x14ac:dyDescent="0.3">
      <c r="A819">
        <v>0.59567000000000003</v>
      </c>
      <c r="B819" s="1" t="s">
        <v>818</v>
      </c>
    </row>
    <row r="820" spans="1:2" x14ac:dyDescent="0.3">
      <c r="A820">
        <v>0.58862999999999999</v>
      </c>
      <c r="B820" s="1" t="s">
        <v>819</v>
      </c>
    </row>
    <row r="821" spans="1:2" x14ac:dyDescent="0.3">
      <c r="A821">
        <v>0.58150199999999996</v>
      </c>
      <c r="B821" s="1" t="s">
        <v>820</v>
      </c>
    </row>
    <row r="822" spans="1:2" x14ac:dyDescent="0.3">
      <c r="A822">
        <v>0.57431299999999996</v>
      </c>
      <c r="B822" s="1" t="s">
        <v>821</v>
      </c>
    </row>
    <row r="823" spans="1:2" x14ac:dyDescent="0.3">
      <c r="A823">
        <v>0.56752899999999995</v>
      </c>
      <c r="B823" s="1" t="s">
        <v>822</v>
      </c>
    </row>
    <row r="824" spans="1:2" x14ac:dyDescent="0.3">
      <c r="A824">
        <v>0.56046499999999999</v>
      </c>
      <c r="B824" s="1" t="s">
        <v>823</v>
      </c>
    </row>
    <row r="825" spans="1:2" x14ac:dyDescent="0.3">
      <c r="A825">
        <v>0.55317099999999997</v>
      </c>
      <c r="B825" s="1" t="s">
        <v>824</v>
      </c>
    </row>
    <row r="826" spans="1:2" x14ac:dyDescent="0.3">
      <c r="A826">
        <v>0.54591199999999995</v>
      </c>
      <c r="B826" s="1" t="s">
        <v>825</v>
      </c>
    </row>
    <row r="827" spans="1:2" x14ac:dyDescent="0.3">
      <c r="A827">
        <v>0.53848499999999999</v>
      </c>
      <c r="B827" s="1" t="s">
        <v>826</v>
      </c>
    </row>
    <row r="828" spans="1:2" x14ac:dyDescent="0.3">
      <c r="A828">
        <v>0.53113600000000005</v>
      </c>
      <c r="B828" s="1" t="s">
        <v>827</v>
      </c>
    </row>
    <row r="829" spans="1:2" x14ac:dyDescent="0.3">
      <c r="A829">
        <v>0.523899</v>
      </c>
      <c r="B829" s="1" t="s">
        <v>828</v>
      </c>
    </row>
    <row r="830" spans="1:2" x14ac:dyDescent="0.3">
      <c r="A830">
        <v>0.51671599999999995</v>
      </c>
      <c r="B830" s="1" t="s">
        <v>829</v>
      </c>
    </row>
    <row r="831" spans="1:2" x14ac:dyDescent="0.3">
      <c r="A831">
        <v>0.50934900000000005</v>
      </c>
      <c r="B831" s="1" t="s">
        <v>830</v>
      </c>
    </row>
    <row r="832" spans="1:2" x14ac:dyDescent="0.3">
      <c r="A832">
        <v>0.50212500000000004</v>
      </c>
      <c r="B832" s="1" t="s">
        <v>831</v>
      </c>
    </row>
    <row r="833" spans="1:2" x14ac:dyDescent="0.3">
      <c r="A833">
        <v>0.49462299999999998</v>
      </c>
      <c r="B833" s="1" t="s">
        <v>832</v>
      </c>
    </row>
    <row r="834" spans="1:2" x14ac:dyDescent="0.3">
      <c r="A834">
        <v>0.48712299999999997</v>
      </c>
      <c r="B834" s="1" t="s">
        <v>833</v>
      </c>
    </row>
    <row r="835" spans="1:2" x14ac:dyDescent="0.3">
      <c r="A835">
        <v>0.47991899999999998</v>
      </c>
      <c r="B835" s="1" t="s">
        <v>834</v>
      </c>
    </row>
    <row r="836" spans="1:2" x14ac:dyDescent="0.3">
      <c r="A836">
        <v>0.47234599999999999</v>
      </c>
      <c r="B836" s="1" t="s">
        <v>835</v>
      </c>
    </row>
    <row r="837" spans="1:2" x14ac:dyDescent="0.3">
      <c r="A837">
        <v>0.46487200000000001</v>
      </c>
      <c r="B837" s="1" t="s">
        <v>836</v>
      </c>
    </row>
    <row r="838" spans="1:2" x14ac:dyDescent="0.3">
      <c r="A838">
        <v>0.45767000000000002</v>
      </c>
      <c r="B838" s="1" t="s">
        <v>837</v>
      </c>
    </row>
    <row r="839" spans="1:2" x14ac:dyDescent="0.3">
      <c r="A839">
        <v>0.45008100000000001</v>
      </c>
      <c r="B839" s="1" t="s">
        <v>838</v>
      </c>
    </row>
    <row r="840" spans="1:2" x14ac:dyDescent="0.3">
      <c r="A840">
        <v>0.442525</v>
      </c>
      <c r="B840" s="1" t="s">
        <v>839</v>
      </c>
    </row>
    <row r="841" spans="1:2" x14ac:dyDescent="0.3">
      <c r="A841">
        <v>0.43526300000000001</v>
      </c>
      <c r="B841" s="1" t="s">
        <v>840</v>
      </c>
    </row>
    <row r="842" spans="1:2" x14ac:dyDescent="0.3">
      <c r="A842">
        <v>0.427562</v>
      </c>
      <c r="B842" s="1" t="s">
        <v>841</v>
      </c>
    </row>
    <row r="843" spans="1:2" x14ac:dyDescent="0.3">
      <c r="A843">
        <v>0.41963200000000001</v>
      </c>
      <c r="B843" s="1" t="s">
        <v>842</v>
      </c>
    </row>
    <row r="844" spans="1:2" x14ac:dyDescent="0.3">
      <c r="A844">
        <v>0.412165</v>
      </c>
      <c r="B844" s="1" t="s">
        <v>843</v>
      </c>
    </row>
    <row r="845" spans="1:2" x14ac:dyDescent="0.3">
      <c r="A845">
        <v>0.40427099999999999</v>
      </c>
      <c r="B845" s="1" t="s">
        <v>844</v>
      </c>
    </row>
    <row r="846" spans="1:2" x14ac:dyDescent="0.3">
      <c r="A846">
        <v>0.39632600000000001</v>
      </c>
      <c r="B846" s="1" t="s">
        <v>845</v>
      </c>
    </row>
    <row r="847" spans="1:2" x14ac:dyDescent="0.3">
      <c r="A847">
        <v>0.38910099999999997</v>
      </c>
      <c r="B847" s="1" t="s">
        <v>846</v>
      </c>
    </row>
    <row r="848" spans="1:2" x14ac:dyDescent="0.3">
      <c r="A848">
        <v>0.38130599999999998</v>
      </c>
      <c r="B848" s="1" t="s">
        <v>847</v>
      </c>
    </row>
    <row r="849" spans="1:2" x14ac:dyDescent="0.3">
      <c r="A849">
        <v>0.37347000000000002</v>
      </c>
      <c r="B849" s="1" t="s">
        <v>848</v>
      </c>
    </row>
    <row r="850" spans="1:2" x14ac:dyDescent="0.3">
      <c r="A850">
        <v>0.36591200000000002</v>
      </c>
      <c r="B850" s="1" t="s">
        <v>849</v>
      </c>
    </row>
    <row r="851" spans="1:2" x14ac:dyDescent="0.3">
      <c r="A851">
        <v>0.35794399999999998</v>
      </c>
      <c r="B851" s="1" t="s">
        <v>850</v>
      </c>
    </row>
    <row r="852" spans="1:2" x14ac:dyDescent="0.3">
      <c r="A852">
        <v>0.349999</v>
      </c>
      <c r="B852" s="1" t="s">
        <v>851</v>
      </c>
    </row>
    <row r="853" spans="1:2" x14ac:dyDescent="0.3">
      <c r="A853">
        <v>0.34223100000000001</v>
      </c>
      <c r="B853" s="1" t="s">
        <v>852</v>
      </c>
    </row>
    <row r="854" spans="1:2" x14ac:dyDescent="0.3">
      <c r="A854">
        <v>0.33476</v>
      </c>
      <c r="B854" s="1" t="s">
        <v>853</v>
      </c>
    </row>
    <row r="855" spans="1:2" x14ac:dyDescent="0.3">
      <c r="A855">
        <v>0.32722200000000001</v>
      </c>
      <c r="B855" s="1" t="s">
        <v>854</v>
      </c>
    </row>
    <row r="856" spans="1:2" x14ac:dyDescent="0.3">
      <c r="A856">
        <v>0.31997799999999998</v>
      </c>
      <c r="B856" s="1" t="s">
        <v>855</v>
      </c>
    </row>
    <row r="857" spans="1:2" x14ac:dyDescent="0.3">
      <c r="A857">
        <v>0.31268699999999999</v>
      </c>
      <c r="B857" s="1" t="s">
        <v>856</v>
      </c>
    </row>
    <row r="858" spans="1:2" x14ac:dyDescent="0.3">
      <c r="A858">
        <v>0.305504</v>
      </c>
      <c r="B858" s="1" t="s">
        <v>857</v>
      </c>
    </row>
    <row r="859" spans="1:2" x14ac:dyDescent="0.3">
      <c r="A859">
        <v>0.298238</v>
      </c>
      <c r="B859" s="1" t="s">
        <v>858</v>
      </c>
    </row>
    <row r="860" spans="1:2" x14ac:dyDescent="0.3">
      <c r="A860">
        <v>0.291016</v>
      </c>
      <c r="B860" s="1" t="s">
        <v>859</v>
      </c>
    </row>
    <row r="861" spans="1:2" x14ac:dyDescent="0.3">
      <c r="A861">
        <v>0.283638</v>
      </c>
      <c r="B861" s="1" t="s">
        <v>860</v>
      </c>
    </row>
    <row r="862" spans="1:2" x14ac:dyDescent="0.3">
      <c r="A862">
        <v>0.27638400000000002</v>
      </c>
      <c r="B862" s="1" t="s">
        <v>861</v>
      </c>
    </row>
    <row r="863" spans="1:2" x14ac:dyDescent="0.3">
      <c r="A863">
        <v>0.26905299999999999</v>
      </c>
      <c r="B863" s="1" t="s">
        <v>862</v>
      </c>
    </row>
    <row r="864" spans="1:2" x14ac:dyDescent="0.3">
      <c r="A864">
        <v>0.26170100000000002</v>
      </c>
      <c r="B864" s="1" t="s">
        <v>863</v>
      </c>
    </row>
    <row r="865" spans="1:2" x14ac:dyDescent="0.3">
      <c r="A865">
        <v>0.246142</v>
      </c>
      <c r="B865" s="1" t="s">
        <v>864</v>
      </c>
    </row>
    <row r="866" spans="1:2" x14ac:dyDescent="0.3">
      <c r="A866">
        <v>0.21434400000000001</v>
      </c>
      <c r="B866" s="1" t="s">
        <v>865</v>
      </c>
    </row>
    <row r="867" spans="1:2" x14ac:dyDescent="0.3">
      <c r="A867">
        <v>0.206118</v>
      </c>
      <c r="B867" s="1" t="s">
        <v>866</v>
      </c>
    </row>
    <row r="868" spans="1:2" x14ac:dyDescent="0.3">
      <c r="A868">
        <v>0.197908</v>
      </c>
      <c r="B868" s="1" t="s">
        <v>867</v>
      </c>
    </row>
    <row r="869" spans="1:2" x14ac:dyDescent="0.3">
      <c r="A869">
        <v>0.189691</v>
      </c>
      <c r="B869" s="1" t="s">
        <v>868</v>
      </c>
    </row>
    <row r="870" spans="1:2" x14ac:dyDescent="0.3">
      <c r="A870">
        <v>0.181978</v>
      </c>
      <c r="B870" s="1" t="s">
        <v>869</v>
      </c>
    </row>
    <row r="871" spans="1:2" x14ac:dyDescent="0.3">
      <c r="A871">
        <v>0.17438300000000001</v>
      </c>
      <c r="B871" s="1" t="s">
        <v>870</v>
      </c>
    </row>
    <row r="872" spans="1:2" x14ac:dyDescent="0.3">
      <c r="A872">
        <v>0.16690199999999999</v>
      </c>
      <c r="B872" s="1" t="s">
        <v>871</v>
      </c>
    </row>
    <row r="873" spans="1:2" x14ac:dyDescent="0.3">
      <c r="A873">
        <v>0.159418</v>
      </c>
      <c r="B873" s="1" t="s">
        <v>872</v>
      </c>
    </row>
    <row r="874" spans="1:2" x14ac:dyDescent="0.3">
      <c r="A874">
        <v>0.15178700000000001</v>
      </c>
      <c r="B874" s="1" t="s">
        <v>873</v>
      </c>
    </row>
    <row r="875" spans="1:2" x14ac:dyDescent="0.3">
      <c r="A875">
        <v>0.14435899999999999</v>
      </c>
      <c r="B875" s="1" t="s">
        <v>874</v>
      </c>
    </row>
    <row r="876" spans="1:2" x14ac:dyDescent="0.3">
      <c r="A876">
        <v>0.13661799999999999</v>
      </c>
      <c r="B876" s="1" t="s">
        <v>875</v>
      </c>
    </row>
    <row r="877" spans="1:2" x14ac:dyDescent="0.3">
      <c r="A877">
        <v>0.12881899999999999</v>
      </c>
      <c r="B877" s="1" t="s">
        <v>876</v>
      </c>
    </row>
    <row r="878" spans="1:2" x14ac:dyDescent="0.3">
      <c r="A878">
        <v>0.12119099999999999</v>
      </c>
      <c r="B878" s="1" t="s">
        <v>877</v>
      </c>
    </row>
    <row r="879" spans="1:2" x14ac:dyDescent="0.3">
      <c r="A879">
        <v>0.113632</v>
      </c>
      <c r="B879" s="1" t="s">
        <v>878</v>
      </c>
    </row>
    <row r="880" spans="1:2" x14ac:dyDescent="0.3">
      <c r="A880">
        <v>0.105922</v>
      </c>
      <c r="B880" s="1" t="s">
        <v>879</v>
      </c>
    </row>
    <row r="881" spans="1:2" x14ac:dyDescent="0.3">
      <c r="A881">
        <v>9.8667000000000005E-2</v>
      </c>
      <c r="B881" s="1" t="s">
        <v>880</v>
      </c>
    </row>
    <row r="882" spans="1:2" x14ac:dyDescent="0.3">
      <c r="A882">
        <v>9.1069999999999998E-2</v>
      </c>
      <c r="B882" s="1" t="s">
        <v>881</v>
      </c>
    </row>
    <row r="883" spans="1:2" x14ac:dyDescent="0.3">
      <c r="A883">
        <v>8.3392999999999995E-2</v>
      </c>
      <c r="B883" s="1" t="s">
        <v>882</v>
      </c>
    </row>
    <row r="884" spans="1:2" x14ac:dyDescent="0.3">
      <c r="A884">
        <v>7.5753000000000001E-2</v>
      </c>
      <c r="B884" s="1" t="s">
        <v>883</v>
      </c>
    </row>
    <row r="885" spans="1:2" x14ac:dyDescent="0.3">
      <c r="A885">
        <v>6.8273E-2</v>
      </c>
      <c r="B885" s="1" t="s">
        <v>884</v>
      </c>
    </row>
    <row r="886" spans="1:2" x14ac:dyDescent="0.3">
      <c r="A886">
        <v>6.0775000000000003E-2</v>
      </c>
      <c r="B886" s="1" t="s">
        <v>885</v>
      </c>
    </row>
    <row r="887" spans="1:2" x14ac:dyDescent="0.3">
      <c r="A887">
        <v>5.3261999999999997E-2</v>
      </c>
      <c r="B887" s="1" t="s">
        <v>886</v>
      </c>
    </row>
    <row r="888" spans="1:2" x14ac:dyDescent="0.3">
      <c r="A888">
        <v>4.5756999999999999E-2</v>
      </c>
      <c r="B888" s="1" t="s">
        <v>887</v>
      </c>
    </row>
    <row r="889" spans="1:2" x14ac:dyDescent="0.3">
      <c r="A889">
        <v>3.8124999999999999E-2</v>
      </c>
      <c r="B889" s="1" t="s">
        <v>888</v>
      </c>
    </row>
    <row r="890" spans="1:2" x14ac:dyDescent="0.3">
      <c r="A890">
        <v>3.0609000000000001E-2</v>
      </c>
      <c r="B890" s="1" t="s">
        <v>889</v>
      </c>
    </row>
    <row r="891" spans="1:2" x14ac:dyDescent="0.3">
      <c r="A891">
        <v>2.3397999999999999E-2</v>
      </c>
      <c r="B891" s="1" t="s">
        <v>890</v>
      </c>
    </row>
    <row r="892" spans="1:2" x14ac:dyDescent="0.3">
      <c r="A892">
        <v>1.5854E-2</v>
      </c>
      <c r="B892" s="1" t="s">
        <v>891</v>
      </c>
    </row>
    <row r="893" spans="1:2" x14ac:dyDescent="0.3">
      <c r="A893">
        <v>8.2839999999999997E-3</v>
      </c>
      <c r="B893" s="1" t="s">
        <v>892</v>
      </c>
    </row>
    <row r="894" spans="1:2" x14ac:dyDescent="0.3">
      <c r="A894">
        <v>7.5000000000000002E-4</v>
      </c>
      <c r="B894" s="1" t="s">
        <v>893</v>
      </c>
    </row>
    <row r="895" spans="1:2" x14ac:dyDescent="0.3">
      <c r="A895">
        <v>-7.3619999999999996E-3</v>
      </c>
      <c r="B895" s="1" t="s">
        <v>894</v>
      </c>
    </row>
    <row r="896" spans="1:2" x14ac:dyDescent="0.3">
      <c r="A896">
        <v>-1.5354E-2</v>
      </c>
      <c r="B896" s="1" t="s">
        <v>895</v>
      </c>
    </row>
    <row r="897" spans="1:2" x14ac:dyDescent="0.3">
      <c r="A897">
        <v>-2.3362999999999998E-2</v>
      </c>
      <c r="B897" s="1" t="s">
        <v>896</v>
      </c>
    </row>
    <row r="898" spans="1:2" x14ac:dyDescent="0.3">
      <c r="A898">
        <v>-3.1050000000000001E-2</v>
      </c>
      <c r="B898" s="1" t="s">
        <v>897</v>
      </c>
    </row>
    <row r="899" spans="1:2" x14ac:dyDescent="0.3">
      <c r="A899">
        <v>-3.9007E-2</v>
      </c>
      <c r="B899" s="1" t="s">
        <v>898</v>
      </c>
    </row>
    <row r="900" spans="1:2" x14ac:dyDescent="0.3">
      <c r="A900">
        <v>-4.7023000000000002E-2</v>
      </c>
      <c r="B900" s="1" t="s">
        <v>899</v>
      </c>
    </row>
    <row r="901" spans="1:2" x14ac:dyDescent="0.3">
      <c r="A901">
        <v>-5.4925000000000002E-2</v>
      </c>
      <c r="B901" s="1" t="s">
        <v>900</v>
      </c>
    </row>
    <row r="902" spans="1:2" x14ac:dyDescent="0.3">
      <c r="A902">
        <v>-6.2803999999999999E-2</v>
      </c>
      <c r="B902" s="1" t="s">
        <v>901</v>
      </c>
    </row>
    <row r="903" spans="1:2" x14ac:dyDescent="0.3">
      <c r="A903">
        <v>-7.0753999999999997E-2</v>
      </c>
      <c r="B903" s="1" t="s">
        <v>902</v>
      </c>
    </row>
    <row r="904" spans="1:2" x14ac:dyDescent="0.3">
      <c r="A904">
        <v>-7.8350000000000003E-2</v>
      </c>
      <c r="B904" s="1" t="s">
        <v>903</v>
      </c>
    </row>
    <row r="905" spans="1:2" x14ac:dyDescent="0.3">
      <c r="A905">
        <v>-8.6140999999999995E-2</v>
      </c>
      <c r="B905" s="1" t="s">
        <v>904</v>
      </c>
    </row>
    <row r="906" spans="1:2" x14ac:dyDescent="0.3">
      <c r="A906">
        <v>-9.4041E-2</v>
      </c>
      <c r="B906" s="1" t="s">
        <v>905</v>
      </c>
    </row>
    <row r="907" spans="1:2" x14ac:dyDescent="0.3">
      <c r="A907">
        <v>-0.10197199999999999</v>
      </c>
      <c r="B907" s="1" t="s">
        <v>906</v>
      </c>
    </row>
    <row r="908" spans="1:2" x14ac:dyDescent="0.3">
      <c r="A908">
        <v>-0.109865</v>
      </c>
      <c r="B908" s="1" t="s">
        <v>907</v>
      </c>
    </row>
    <row r="909" spans="1:2" x14ac:dyDescent="0.3">
      <c r="A909">
        <v>-0.117809</v>
      </c>
      <c r="B909" s="1" t="s">
        <v>908</v>
      </c>
    </row>
    <row r="910" spans="1:2" x14ac:dyDescent="0.3">
      <c r="A910">
        <v>-0.125663</v>
      </c>
      <c r="B910" s="1" t="s">
        <v>909</v>
      </c>
    </row>
    <row r="911" spans="1:2" x14ac:dyDescent="0.3">
      <c r="A911">
        <v>-0.133573</v>
      </c>
      <c r="B911" s="1" t="s">
        <v>910</v>
      </c>
    </row>
    <row r="912" spans="1:2" x14ac:dyDescent="0.3">
      <c r="A912">
        <v>-0.14146300000000001</v>
      </c>
      <c r="B912" s="1" t="s">
        <v>911</v>
      </c>
    </row>
    <row r="913" spans="1:2" x14ac:dyDescent="0.3">
      <c r="A913">
        <v>-0.14936199999999999</v>
      </c>
      <c r="B913" s="1" t="s">
        <v>912</v>
      </c>
    </row>
    <row r="914" spans="1:2" x14ac:dyDescent="0.3">
      <c r="A914">
        <v>-0.15676100000000001</v>
      </c>
      <c r="B914" s="1" t="s">
        <v>913</v>
      </c>
    </row>
    <row r="915" spans="1:2" x14ac:dyDescent="0.3">
      <c r="A915">
        <v>-0.16453000000000001</v>
      </c>
      <c r="B915" s="1" t="s">
        <v>914</v>
      </c>
    </row>
    <row r="916" spans="1:2" x14ac:dyDescent="0.3">
      <c r="A916">
        <v>-0.17230699999999999</v>
      </c>
      <c r="B916" s="1" t="s">
        <v>915</v>
      </c>
    </row>
    <row r="917" spans="1:2" x14ac:dyDescent="0.3">
      <c r="A917">
        <v>-0.18021100000000001</v>
      </c>
      <c r="B917" s="1" t="s">
        <v>916</v>
      </c>
    </row>
    <row r="918" spans="1:2" x14ac:dyDescent="0.3">
      <c r="A918">
        <v>-0.18792500000000001</v>
      </c>
      <c r="B918" s="1" t="s">
        <v>917</v>
      </c>
    </row>
    <row r="919" spans="1:2" x14ac:dyDescent="0.3">
      <c r="A919">
        <v>-0.19581200000000001</v>
      </c>
      <c r="B919" s="1" t="s">
        <v>918</v>
      </c>
    </row>
    <row r="920" spans="1:2" x14ac:dyDescent="0.3">
      <c r="A920">
        <v>-0.203434</v>
      </c>
      <c r="B920" s="1" t="s">
        <v>919</v>
      </c>
    </row>
    <row r="921" spans="1:2" x14ac:dyDescent="0.3">
      <c r="A921">
        <v>-0.21130399999999999</v>
      </c>
      <c r="B921" s="1" t="s">
        <v>920</v>
      </c>
    </row>
    <row r="922" spans="1:2" x14ac:dyDescent="0.3">
      <c r="A922">
        <v>-0.21909799999999999</v>
      </c>
      <c r="B922" s="1" t="s">
        <v>921</v>
      </c>
    </row>
    <row r="923" spans="1:2" x14ac:dyDescent="0.3">
      <c r="A923">
        <v>-0.22640099999999999</v>
      </c>
      <c r="B923" s="1" t="s">
        <v>922</v>
      </c>
    </row>
    <row r="924" spans="1:2" x14ac:dyDescent="0.3">
      <c r="A924">
        <v>-0.23444499999999999</v>
      </c>
      <c r="B924" s="1" t="s">
        <v>923</v>
      </c>
    </row>
    <row r="925" spans="1:2" x14ac:dyDescent="0.3">
      <c r="A925">
        <v>-0.242364</v>
      </c>
      <c r="B925" s="1" t="s">
        <v>924</v>
      </c>
    </row>
    <row r="926" spans="1:2" x14ac:dyDescent="0.3">
      <c r="A926">
        <v>-0.25034000000000001</v>
      </c>
      <c r="B926" s="1" t="s">
        <v>925</v>
      </c>
    </row>
    <row r="927" spans="1:2" x14ac:dyDescent="0.3">
      <c r="A927">
        <v>-0.25822099999999998</v>
      </c>
      <c r="B927" s="1" t="s">
        <v>926</v>
      </c>
    </row>
    <row r="928" spans="1:2" x14ac:dyDescent="0.3">
      <c r="A928">
        <v>-0.26620700000000003</v>
      </c>
      <c r="B928" s="1" t="s">
        <v>927</v>
      </c>
    </row>
    <row r="929" spans="1:2" x14ac:dyDescent="0.3">
      <c r="A929">
        <v>-0.27429700000000001</v>
      </c>
      <c r="B929" s="1" t="s">
        <v>928</v>
      </c>
    </row>
    <row r="930" spans="1:2" x14ac:dyDescent="0.3">
      <c r="A930">
        <v>-0.28248299999999998</v>
      </c>
      <c r="B930" s="1" t="s">
        <v>929</v>
      </c>
    </row>
    <row r="931" spans="1:2" x14ac:dyDescent="0.3">
      <c r="A931">
        <v>-0.29066900000000001</v>
      </c>
      <c r="B931" s="1" t="s">
        <v>930</v>
      </c>
    </row>
    <row r="932" spans="1:2" x14ac:dyDescent="0.3">
      <c r="A932">
        <v>-0.29898400000000003</v>
      </c>
      <c r="B932" s="1" t="s">
        <v>931</v>
      </c>
    </row>
    <row r="933" spans="1:2" x14ac:dyDescent="0.3">
      <c r="A933">
        <v>-0.30708099999999999</v>
      </c>
      <c r="B933" s="1" t="s">
        <v>932</v>
      </c>
    </row>
    <row r="934" spans="1:2" x14ac:dyDescent="0.3">
      <c r="A934">
        <v>-0.31506000000000001</v>
      </c>
      <c r="B934" s="1" t="s">
        <v>933</v>
      </c>
    </row>
    <row r="935" spans="1:2" x14ac:dyDescent="0.3">
      <c r="A935">
        <v>-0.323133</v>
      </c>
      <c r="B935" s="1" t="s">
        <v>934</v>
      </c>
    </row>
    <row r="936" spans="1:2" x14ac:dyDescent="0.3">
      <c r="A936">
        <v>-0.331148</v>
      </c>
      <c r="B936" s="1" t="s">
        <v>935</v>
      </c>
    </row>
    <row r="937" spans="1:2" x14ac:dyDescent="0.3">
      <c r="A937">
        <v>-0.339474</v>
      </c>
      <c r="B937" s="1" t="s">
        <v>936</v>
      </c>
    </row>
    <row r="938" spans="1:2" x14ac:dyDescent="0.3">
      <c r="A938">
        <v>-0.347194</v>
      </c>
      <c r="B938" s="1" t="s">
        <v>937</v>
      </c>
    </row>
    <row r="939" spans="1:2" x14ac:dyDescent="0.3">
      <c r="A939">
        <v>-0.35539999999999999</v>
      </c>
      <c r="B939" s="1" t="s">
        <v>938</v>
      </c>
    </row>
    <row r="940" spans="1:2" x14ac:dyDescent="0.3">
      <c r="A940">
        <v>-0.36335200000000001</v>
      </c>
      <c r="B940" s="1" t="s">
        <v>939</v>
      </c>
    </row>
    <row r="941" spans="1:2" x14ac:dyDescent="0.3">
      <c r="A941">
        <v>-0.37101600000000001</v>
      </c>
      <c r="B941" s="1" t="s">
        <v>940</v>
      </c>
    </row>
    <row r="942" spans="1:2" x14ac:dyDescent="0.3">
      <c r="A942">
        <v>-0.37878499999999998</v>
      </c>
      <c r="B942" s="1" t="s">
        <v>941</v>
      </c>
    </row>
    <row r="943" spans="1:2" x14ac:dyDescent="0.3">
      <c r="A943">
        <v>-0.386768</v>
      </c>
      <c r="B943" s="1" t="s">
        <v>942</v>
      </c>
    </row>
    <row r="944" spans="1:2" x14ac:dyDescent="0.3">
      <c r="A944">
        <v>-0.39423200000000003</v>
      </c>
      <c r="B944" s="1" t="s">
        <v>943</v>
      </c>
    </row>
    <row r="945" spans="1:2" x14ac:dyDescent="0.3">
      <c r="A945">
        <v>-0.40230300000000002</v>
      </c>
      <c r="B945" s="1" t="s">
        <v>944</v>
      </c>
    </row>
    <row r="946" spans="1:2" x14ac:dyDescent="0.3">
      <c r="A946">
        <v>-0.41016799999999998</v>
      </c>
      <c r="B946" s="1" t="s">
        <v>945</v>
      </c>
    </row>
    <row r="947" spans="1:2" x14ac:dyDescent="0.3">
      <c r="A947">
        <v>-0.417682</v>
      </c>
      <c r="B947" s="1" t="s">
        <v>946</v>
      </c>
    </row>
    <row r="948" spans="1:2" x14ac:dyDescent="0.3">
      <c r="A948">
        <v>-0.425562</v>
      </c>
      <c r="B948" s="1" t="s">
        <v>947</v>
      </c>
    </row>
    <row r="949" spans="1:2" x14ac:dyDescent="0.3">
      <c r="A949">
        <v>-0.43325200000000003</v>
      </c>
      <c r="B949" s="1" t="s">
        <v>948</v>
      </c>
    </row>
    <row r="950" spans="1:2" x14ac:dyDescent="0.3">
      <c r="A950">
        <v>-0.44059100000000001</v>
      </c>
      <c r="B950" s="1" t="s">
        <v>949</v>
      </c>
    </row>
    <row r="951" spans="1:2" x14ac:dyDescent="0.3">
      <c r="A951">
        <v>-0.44829400000000003</v>
      </c>
      <c r="B951" s="1" t="s">
        <v>950</v>
      </c>
    </row>
    <row r="952" spans="1:2" x14ac:dyDescent="0.3">
      <c r="A952">
        <v>-0.45610499999999998</v>
      </c>
      <c r="B952" s="1" t="s">
        <v>951</v>
      </c>
    </row>
    <row r="953" spans="1:2" x14ac:dyDescent="0.3">
      <c r="A953">
        <v>-0.46349499999999999</v>
      </c>
      <c r="B953" s="1" t="s">
        <v>952</v>
      </c>
    </row>
    <row r="954" spans="1:2" x14ac:dyDescent="0.3">
      <c r="A954">
        <v>-0.471223</v>
      </c>
      <c r="B954" s="1" t="s">
        <v>953</v>
      </c>
    </row>
    <row r="955" spans="1:2" x14ac:dyDescent="0.3">
      <c r="A955">
        <v>-0.47880099999999998</v>
      </c>
      <c r="B955" s="1" t="s">
        <v>954</v>
      </c>
    </row>
    <row r="956" spans="1:2" x14ac:dyDescent="0.3">
      <c r="A956">
        <v>-0.48628300000000002</v>
      </c>
      <c r="B956" s="1" t="s">
        <v>955</v>
      </c>
    </row>
    <row r="957" spans="1:2" x14ac:dyDescent="0.3">
      <c r="A957">
        <v>-0.49377300000000002</v>
      </c>
      <c r="B957" s="1" t="s">
        <v>956</v>
      </c>
    </row>
    <row r="958" spans="1:2" x14ac:dyDescent="0.3">
      <c r="A958">
        <v>-0.50128200000000001</v>
      </c>
      <c r="B958" s="1" t="s">
        <v>957</v>
      </c>
    </row>
    <row r="959" spans="1:2" x14ac:dyDescent="0.3">
      <c r="A959">
        <v>-0.50861999999999996</v>
      </c>
      <c r="B959" s="1" t="s">
        <v>958</v>
      </c>
    </row>
    <row r="960" spans="1:2" x14ac:dyDescent="0.3">
      <c r="A960">
        <v>-0.51617999999999997</v>
      </c>
      <c r="B960" s="1" t="s">
        <v>959</v>
      </c>
    </row>
    <row r="961" spans="1:2" x14ac:dyDescent="0.3">
      <c r="A961">
        <v>-0.523586</v>
      </c>
      <c r="B961" s="1" t="s">
        <v>960</v>
      </c>
    </row>
    <row r="962" spans="1:2" x14ac:dyDescent="0.3">
      <c r="A962">
        <v>-0.53104499999999999</v>
      </c>
      <c r="B962" s="1" t="s">
        <v>961</v>
      </c>
    </row>
    <row r="963" spans="1:2" x14ac:dyDescent="0.3">
      <c r="A963">
        <v>-0.53827199999999997</v>
      </c>
      <c r="B963" s="1" t="s">
        <v>962</v>
      </c>
    </row>
    <row r="964" spans="1:2" x14ac:dyDescent="0.3">
      <c r="A964">
        <v>-0.54543299999999995</v>
      </c>
      <c r="B964" s="1" t="s">
        <v>963</v>
      </c>
    </row>
    <row r="965" spans="1:2" x14ac:dyDescent="0.3">
      <c r="A965">
        <v>-0.55284</v>
      </c>
      <c r="B965" s="1" t="s">
        <v>964</v>
      </c>
    </row>
    <row r="966" spans="1:2" x14ac:dyDescent="0.3">
      <c r="A966">
        <v>-0.56007799999999996</v>
      </c>
      <c r="B966" s="1" t="s">
        <v>965</v>
      </c>
    </row>
    <row r="967" spans="1:2" x14ac:dyDescent="0.3">
      <c r="A967">
        <v>-0.56732499999999997</v>
      </c>
      <c r="B967" s="1" t="s">
        <v>966</v>
      </c>
    </row>
    <row r="968" spans="1:2" x14ac:dyDescent="0.3">
      <c r="A968">
        <v>-0.57458399999999998</v>
      </c>
      <c r="B968" s="1" t="s">
        <v>967</v>
      </c>
    </row>
    <row r="969" spans="1:2" x14ac:dyDescent="0.3">
      <c r="A969">
        <v>-0.58168200000000003</v>
      </c>
      <c r="B969" s="1" t="s">
        <v>968</v>
      </c>
    </row>
    <row r="970" spans="1:2" x14ac:dyDescent="0.3">
      <c r="A970">
        <v>-0.58866499999999999</v>
      </c>
      <c r="B970" s="1" t="s">
        <v>969</v>
      </c>
    </row>
    <row r="971" spans="1:2" x14ac:dyDescent="0.3">
      <c r="A971">
        <v>-0.59565100000000004</v>
      </c>
      <c r="B971" s="1" t="s">
        <v>970</v>
      </c>
    </row>
    <row r="972" spans="1:2" x14ac:dyDescent="0.3">
      <c r="A972">
        <v>-0.60278299999999996</v>
      </c>
      <c r="B972" s="1" t="s">
        <v>971</v>
      </c>
    </row>
    <row r="973" spans="1:2" x14ac:dyDescent="0.3">
      <c r="A973">
        <v>-0.60977000000000003</v>
      </c>
      <c r="B973" s="1" t="s">
        <v>972</v>
      </c>
    </row>
    <row r="974" spans="1:2" x14ac:dyDescent="0.3">
      <c r="A974">
        <v>-0.61662399999999995</v>
      </c>
      <c r="B974" s="1" t="s">
        <v>973</v>
      </c>
    </row>
    <row r="975" spans="1:2" x14ac:dyDescent="0.3">
      <c r="A975">
        <v>-0.62371200000000004</v>
      </c>
      <c r="B975" s="1" t="s">
        <v>974</v>
      </c>
    </row>
    <row r="976" spans="1:2" x14ac:dyDescent="0.3">
      <c r="A976">
        <v>-0.63058999999999998</v>
      </c>
      <c r="B976" s="1" t="s">
        <v>975</v>
      </c>
    </row>
    <row r="977" spans="1:2" x14ac:dyDescent="0.3">
      <c r="A977">
        <v>-0.637158</v>
      </c>
      <c r="B977" s="1" t="s">
        <v>976</v>
      </c>
    </row>
    <row r="978" spans="1:2" x14ac:dyDescent="0.3">
      <c r="A978">
        <v>-0.64385300000000001</v>
      </c>
      <c r="B978" s="1" t="s">
        <v>977</v>
      </c>
    </row>
    <row r="979" spans="1:2" x14ac:dyDescent="0.3">
      <c r="A979">
        <v>-0.65060200000000001</v>
      </c>
      <c r="B979" s="1" t="s">
        <v>978</v>
      </c>
    </row>
    <row r="980" spans="1:2" x14ac:dyDescent="0.3">
      <c r="A980">
        <v>-0.65708</v>
      </c>
      <c r="B980" s="1" t="s">
        <v>979</v>
      </c>
    </row>
    <row r="981" spans="1:2" x14ac:dyDescent="0.3">
      <c r="A981">
        <v>-0.663794</v>
      </c>
      <c r="B981" s="1" t="s">
        <v>980</v>
      </c>
    </row>
    <row r="982" spans="1:2" x14ac:dyDescent="0.3">
      <c r="A982">
        <v>-0.67054000000000002</v>
      </c>
      <c r="B982" s="1" t="s">
        <v>981</v>
      </c>
    </row>
    <row r="983" spans="1:2" x14ac:dyDescent="0.3">
      <c r="A983">
        <v>-0.67694900000000002</v>
      </c>
      <c r="B983" s="1" t="s">
        <v>982</v>
      </c>
    </row>
    <row r="984" spans="1:2" x14ac:dyDescent="0.3">
      <c r="A984">
        <v>-0.68358799999999997</v>
      </c>
      <c r="B984" s="1" t="s">
        <v>983</v>
      </c>
    </row>
    <row r="985" spans="1:2" x14ac:dyDescent="0.3">
      <c r="A985">
        <v>-0.69006900000000004</v>
      </c>
      <c r="B985" s="1" t="s">
        <v>984</v>
      </c>
    </row>
    <row r="986" spans="1:2" x14ac:dyDescent="0.3">
      <c r="A986">
        <v>-0.69625400000000004</v>
      </c>
      <c r="B986" s="1" t="s">
        <v>985</v>
      </c>
    </row>
    <row r="987" spans="1:2" x14ac:dyDescent="0.3">
      <c r="A987">
        <v>-0.70269800000000004</v>
      </c>
      <c r="B987" s="1" t="s">
        <v>986</v>
      </c>
    </row>
    <row r="988" spans="1:2" x14ac:dyDescent="0.3">
      <c r="A988">
        <v>-0.70920899999999998</v>
      </c>
      <c r="B988" s="1" t="s">
        <v>987</v>
      </c>
    </row>
    <row r="989" spans="1:2" x14ac:dyDescent="0.3">
      <c r="A989">
        <v>-0.71554799999999996</v>
      </c>
      <c r="B989" s="1" t="s">
        <v>988</v>
      </c>
    </row>
    <row r="990" spans="1:2" x14ac:dyDescent="0.3">
      <c r="A990">
        <v>-0.72204500000000005</v>
      </c>
      <c r="B990" s="1" t="s">
        <v>989</v>
      </c>
    </row>
    <row r="991" spans="1:2" x14ac:dyDescent="0.3">
      <c r="A991">
        <v>-0.72833400000000004</v>
      </c>
      <c r="B991" s="1" t="s">
        <v>990</v>
      </c>
    </row>
    <row r="992" spans="1:2" x14ac:dyDescent="0.3">
      <c r="A992">
        <v>-0.73456100000000002</v>
      </c>
      <c r="B992" s="1" t="s">
        <v>991</v>
      </c>
    </row>
    <row r="993" spans="1:2" x14ac:dyDescent="0.3">
      <c r="A993">
        <v>-0.74094199999999999</v>
      </c>
      <c r="B993" s="1" t="s">
        <v>992</v>
      </c>
    </row>
    <row r="994" spans="1:2" x14ac:dyDescent="0.3">
      <c r="A994">
        <v>-0.74717199999999995</v>
      </c>
      <c r="B994" s="1" t="s">
        <v>993</v>
      </c>
    </row>
    <row r="995" spans="1:2" x14ac:dyDescent="0.3">
      <c r="A995">
        <v>-0.75340399999999996</v>
      </c>
      <c r="B995" s="1" t="s">
        <v>994</v>
      </c>
    </row>
    <row r="996" spans="1:2" x14ac:dyDescent="0.3">
      <c r="A996">
        <v>-0.75944699999999998</v>
      </c>
      <c r="B996" s="1" t="s">
        <v>995</v>
      </c>
    </row>
    <row r="997" spans="1:2" x14ac:dyDescent="0.3">
      <c r="A997">
        <v>-0.76552299999999995</v>
      </c>
      <c r="B997" s="1" t="s">
        <v>996</v>
      </c>
    </row>
    <row r="998" spans="1:2" x14ac:dyDescent="0.3">
      <c r="A998">
        <v>-0.77145699999999995</v>
      </c>
      <c r="B998" s="1" t="s">
        <v>997</v>
      </c>
    </row>
    <row r="999" spans="1:2" x14ac:dyDescent="0.3">
      <c r="A999">
        <v>-0.77748600000000001</v>
      </c>
      <c r="B999" s="1" t="s">
        <v>998</v>
      </c>
    </row>
    <row r="1000" spans="1:2" x14ac:dyDescent="0.3">
      <c r="A1000">
        <v>-0.78354800000000002</v>
      </c>
      <c r="B1000" s="1" t="s">
        <v>999</v>
      </c>
    </row>
    <row r="1001" spans="1:2" x14ac:dyDescent="0.3">
      <c r="A1001">
        <v>-0.78949199999999997</v>
      </c>
      <c r="B1001" s="1" t="s">
        <v>1000</v>
      </c>
    </row>
    <row r="1002" spans="1:2" x14ac:dyDescent="0.3">
      <c r="A1002">
        <v>-0.79545100000000002</v>
      </c>
      <c r="B1002" s="1" t="s">
        <v>1001</v>
      </c>
    </row>
    <row r="1003" spans="1:2" x14ac:dyDescent="0.3">
      <c r="A1003">
        <v>-0.80127000000000004</v>
      </c>
      <c r="B1003" s="1" t="s">
        <v>1002</v>
      </c>
    </row>
    <row r="1004" spans="1:2" x14ac:dyDescent="0.3">
      <c r="A1004">
        <v>-0.80704600000000004</v>
      </c>
      <c r="B1004" s="1" t="s">
        <v>1003</v>
      </c>
    </row>
    <row r="1005" spans="1:2" x14ac:dyDescent="0.3">
      <c r="A1005">
        <v>-0.81297299999999995</v>
      </c>
      <c r="B1005" s="1" t="s">
        <v>1004</v>
      </c>
    </row>
    <row r="1006" spans="1:2" x14ac:dyDescent="0.3">
      <c r="A1006">
        <v>-0.818438</v>
      </c>
      <c r="B1006" s="1" t="s">
        <v>1005</v>
      </c>
    </row>
    <row r="1007" spans="1:2" x14ac:dyDescent="0.3">
      <c r="A1007">
        <v>-0.82420400000000005</v>
      </c>
      <c r="B1007" s="1" t="s">
        <v>1006</v>
      </c>
    </row>
    <row r="1008" spans="1:2" x14ac:dyDescent="0.3">
      <c r="A1008">
        <v>-0.829758</v>
      </c>
      <c r="B1008" s="1" t="s">
        <v>1007</v>
      </c>
    </row>
    <row r="1009" spans="1:2" x14ac:dyDescent="0.3">
      <c r="A1009">
        <v>-0.83515499999999998</v>
      </c>
      <c r="B1009" s="1" t="s">
        <v>1008</v>
      </c>
    </row>
    <row r="1010" spans="1:2" x14ac:dyDescent="0.3">
      <c r="A1010">
        <v>-0.84062999999999999</v>
      </c>
      <c r="B1010" s="1" t="s">
        <v>1009</v>
      </c>
    </row>
    <row r="1011" spans="1:2" x14ac:dyDescent="0.3">
      <c r="A1011">
        <v>-0.84617900000000001</v>
      </c>
      <c r="B1011" s="1" t="s">
        <v>1010</v>
      </c>
    </row>
    <row r="1012" spans="1:2" x14ac:dyDescent="0.3">
      <c r="A1012">
        <v>-0.85143100000000005</v>
      </c>
      <c r="B1012" s="1" t="s">
        <v>1011</v>
      </c>
    </row>
    <row r="1013" spans="1:2" x14ac:dyDescent="0.3">
      <c r="A1013">
        <v>-0.85689400000000004</v>
      </c>
      <c r="B1013" s="1" t="s">
        <v>1012</v>
      </c>
    </row>
    <row r="1014" spans="1:2" x14ac:dyDescent="0.3">
      <c r="A1014">
        <v>-0.86240399999999995</v>
      </c>
      <c r="B1014" s="1" t="s">
        <v>1013</v>
      </c>
    </row>
    <row r="1015" spans="1:2" x14ac:dyDescent="0.3">
      <c r="A1015">
        <v>-0.86755800000000005</v>
      </c>
      <c r="B1015" s="1" t="s">
        <v>1014</v>
      </c>
    </row>
    <row r="1016" spans="1:2" x14ac:dyDescent="0.3">
      <c r="A1016">
        <v>-0.87298100000000001</v>
      </c>
      <c r="B1016" s="1" t="s">
        <v>1015</v>
      </c>
    </row>
    <row r="1017" spans="1:2" x14ac:dyDescent="0.3">
      <c r="A1017">
        <v>-0.87819199999999997</v>
      </c>
      <c r="B1017" s="1" t="s">
        <v>1016</v>
      </c>
    </row>
    <row r="1018" spans="1:2" x14ac:dyDescent="0.3">
      <c r="A1018">
        <v>-0.88315999999999995</v>
      </c>
      <c r="B1018" s="1" t="s">
        <v>1017</v>
      </c>
    </row>
    <row r="1019" spans="1:2" x14ac:dyDescent="0.3">
      <c r="A1019">
        <v>-0.88847600000000004</v>
      </c>
      <c r="B1019" s="1" t="s">
        <v>1018</v>
      </c>
    </row>
    <row r="1020" spans="1:2" x14ac:dyDescent="0.3">
      <c r="A1020">
        <v>-0.89368499999999995</v>
      </c>
      <c r="B1020" s="1" t="s">
        <v>1019</v>
      </c>
    </row>
    <row r="1021" spans="1:2" x14ac:dyDescent="0.3">
      <c r="A1021">
        <v>-0.89881</v>
      </c>
      <c r="B1021" s="1" t="s">
        <v>1020</v>
      </c>
    </row>
    <row r="1022" spans="1:2" x14ac:dyDescent="0.3">
      <c r="A1022">
        <v>-0.90400800000000003</v>
      </c>
      <c r="B1022" s="1" t="s">
        <v>1021</v>
      </c>
    </row>
    <row r="1023" spans="1:2" x14ac:dyDescent="0.3">
      <c r="A1023">
        <v>-0.90905400000000003</v>
      </c>
      <c r="B1023" s="1" t="s">
        <v>1022</v>
      </c>
    </row>
    <row r="1024" spans="1:2" x14ac:dyDescent="0.3">
      <c r="A1024">
        <v>-0.91400099999999995</v>
      </c>
      <c r="B1024" s="1" t="s">
        <v>1023</v>
      </c>
    </row>
    <row r="1025" spans="1:2" x14ac:dyDescent="0.3">
      <c r="A1025">
        <v>-0.919049</v>
      </c>
      <c r="B1025" s="1" t="s">
        <v>1024</v>
      </c>
    </row>
    <row r="1026" spans="1:2" x14ac:dyDescent="0.3">
      <c r="A1026">
        <v>-0.92401999999999995</v>
      </c>
      <c r="B1026" s="1" t="s">
        <v>1025</v>
      </c>
    </row>
    <row r="1027" spans="1:2" x14ac:dyDescent="0.3">
      <c r="A1027">
        <v>-0.92893899999999996</v>
      </c>
      <c r="B1027" s="1" t="s">
        <v>1026</v>
      </c>
    </row>
    <row r="1028" spans="1:2" x14ac:dyDescent="0.3">
      <c r="A1028">
        <v>-0.93382500000000002</v>
      </c>
      <c r="B1028" s="1" t="s">
        <v>1027</v>
      </c>
    </row>
    <row r="1029" spans="1:2" x14ac:dyDescent="0.3">
      <c r="A1029">
        <v>-0.93863300000000005</v>
      </c>
      <c r="B1029" s="1" t="s">
        <v>1028</v>
      </c>
    </row>
    <row r="1030" spans="1:2" x14ac:dyDescent="0.3">
      <c r="A1030">
        <v>-0.94342300000000001</v>
      </c>
      <c r="B1030" s="1" t="s">
        <v>1029</v>
      </c>
    </row>
    <row r="1031" spans="1:2" x14ac:dyDescent="0.3">
      <c r="A1031">
        <v>-0.94819299999999995</v>
      </c>
      <c r="B1031" s="1" t="s">
        <v>1030</v>
      </c>
    </row>
    <row r="1032" spans="1:2" x14ac:dyDescent="0.3">
      <c r="A1032">
        <v>-0.95297299999999996</v>
      </c>
      <c r="B1032" s="1" t="s">
        <v>1031</v>
      </c>
    </row>
    <row r="1033" spans="1:2" x14ac:dyDescent="0.3">
      <c r="A1033">
        <v>-0.95768500000000001</v>
      </c>
      <c r="B1033" s="1" t="s">
        <v>1032</v>
      </c>
    </row>
    <row r="1034" spans="1:2" x14ac:dyDescent="0.3">
      <c r="A1034">
        <v>-0.96232099999999998</v>
      </c>
      <c r="B1034" s="1" t="s">
        <v>1033</v>
      </c>
    </row>
    <row r="1035" spans="1:2" x14ac:dyDescent="0.3">
      <c r="A1035">
        <v>-0.966831</v>
      </c>
      <c r="B1035" s="1" t="s">
        <v>1034</v>
      </c>
    </row>
    <row r="1036" spans="1:2" x14ac:dyDescent="0.3">
      <c r="A1036">
        <v>-0.97108700000000003</v>
      </c>
      <c r="B1036" s="1" t="s">
        <v>1035</v>
      </c>
    </row>
    <row r="1037" spans="1:2" x14ac:dyDescent="0.3">
      <c r="A1037">
        <v>-0.97561200000000003</v>
      </c>
      <c r="B1037" s="1" t="s">
        <v>1036</v>
      </c>
    </row>
    <row r="1038" spans="1:2" x14ac:dyDescent="0.3">
      <c r="A1038">
        <v>-0.98008899999999999</v>
      </c>
      <c r="B1038" s="1" t="s">
        <v>1037</v>
      </c>
    </row>
    <row r="1039" spans="1:2" x14ac:dyDescent="0.3">
      <c r="A1039">
        <v>-0.98427799999999999</v>
      </c>
      <c r="B1039" s="1" t="s">
        <v>1038</v>
      </c>
    </row>
    <row r="1040" spans="1:2" x14ac:dyDescent="0.3">
      <c r="A1040">
        <v>-0.98866100000000001</v>
      </c>
      <c r="B1040" s="1" t="s">
        <v>1039</v>
      </c>
    </row>
    <row r="1041" spans="1:2" x14ac:dyDescent="0.3">
      <c r="A1041">
        <v>-0.99308099999999999</v>
      </c>
      <c r="B1041" s="1" t="s">
        <v>1040</v>
      </c>
    </row>
    <row r="1042" spans="1:2" x14ac:dyDescent="0.3">
      <c r="A1042">
        <v>-0.99719599999999997</v>
      </c>
      <c r="B1042" s="1" t="s">
        <v>1041</v>
      </c>
    </row>
    <row r="1043" spans="1:2" x14ac:dyDescent="0.3">
      <c r="A1043">
        <v>-1.0014909999999999</v>
      </c>
      <c r="B1043" s="1" t="s">
        <v>1042</v>
      </c>
    </row>
    <row r="1044" spans="1:2" x14ac:dyDescent="0.3">
      <c r="A1044">
        <v>-0.99734400000000001</v>
      </c>
      <c r="B1044" s="1" t="s">
        <v>1043</v>
      </c>
    </row>
    <row r="1045" spans="1:2" x14ac:dyDescent="0.3">
      <c r="A1045">
        <v>-0.99329800000000001</v>
      </c>
      <c r="B1045" s="1" t="s">
        <v>1044</v>
      </c>
    </row>
    <row r="1046" spans="1:2" x14ac:dyDescent="0.3">
      <c r="A1046">
        <v>-0.98899400000000004</v>
      </c>
      <c r="B1046" s="1" t="s">
        <v>1045</v>
      </c>
    </row>
    <row r="1047" spans="1:2" x14ac:dyDescent="0.3">
      <c r="A1047">
        <v>-0.98457899999999998</v>
      </c>
      <c r="B1047" s="1" t="s">
        <v>1046</v>
      </c>
    </row>
    <row r="1048" spans="1:2" x14ac:dyDescent="0.3">
      <c r="A1048">
        <v>-0.98048599999999997</v>
      </c>
      <c r="B1048" s="1" t="s">
        <v>1047</v>
      </c>
    </row>
    <row r="1049" spans="1:2" x14ac:dyDescent="0.3">
      <c r="A1049">
        <v>-0.97596300000000002</v>
      </c>
      <c r="B1049" s="1" t="s">
        <v>1048</v>
      </c>
    </row>
    <row r="1050" spans="1:2" x14ac:dyDescent="0.3">
      <c r="A1050">
        <v>-0.97144399999999997</v>
      </c>
      <c r="B1050" s="1" t="s">
        <v>1049</v>
      </c>
    </row>
    <row r="1051" spans="1:2" x14ac:dyDescent="0.3">
      <c r="A1051">
        <v>-0.96714900000000004</v>
      </c>
      <c r="B1051" s="1" t="s">
        <v>1050</v>
      </c>
    </row>
    <row r="1052" spans="1:2" x14ac:dyDescent="0.3">
      <c r="A1052">
        <v>-0.96254399999999996</v>
      </c>
      <c r="B1052" s="1" t="s">
        <v>1051</v>
      </c>
    </row>
    <row r="1053" spans="1:2" x14ac:dyDescent="0.3">
      <c r="A1053">
        <v>-0.95801400000000003</v>
      </c>
      <c r="B1053" s="1" t="s">
        <v>1052</v>
      </c>
    </row>
    <row r="1054" spans="1:2" x14ac:dyDescent="0.3">
      <c r="A1054">
        <v>-0.95363100000000001</v>
      </c>
      <c r="B1054" s="1" t="s">
        <v>1053</v>
      </c>
    </row>
    <row r="1055" spans="1:2" x14ac:dyDescent="0.3">
      <c r="A1055">
        <v>-0.94894000000000001</v>
      </c>
      <c r="B1055" s="1" t="s">
        <v>1054</v>
      </c>
    </row>
    <row r="1056" spans="1:2" x14ac:dyDescent="0.3">
      <c r="A1056">
        <v>-0.94422399999999995</v>
      </c>
      <c r="B1056" s="1" t="s">
        <v>1055</v>
      </c>
    </row>
    <row r="1057" spans="1:2" x14ac:dyDescent="0.3">
      <c r="A1057">
        <v>-0.93963399999999997</v>
      </c>
      <c r="B1057" s="1" t="s">
        <v>1056</v>
      </c>
    </row>
    <row r="1058" spans="1:2" x14ac:dyDescent="0.3">
      <c r="A1058">
        <v>-0.93490700000000004</v>
      </c>
      <c r="B1058" s="1" t="s">
        <v>1057</v>
      </c>
    </row>
    <row r="1059" spans="1:2" x14ac:dyDescent="0.3">
      <c r="A1059">
        <v>-0.93001400000000001</v>
      </c>
      <c r="B1059" s="1" t="s">
        <v>1058</v>
      </c>
    </row>
    <row r="1060" spans="1:2" x14ac:dyDescent="0.3">
      <c r="A1060">
        <v>-0.92536399999999996</v>
      </c>
      <c r="B1060" s="1" t="s">
        <v>1059</v>
      </c>
    </row>
    <row r="1061" spans="1:2" x14ac:dyDescent="0.3">
      <c r="A1061">
        <v>-0.92049199999999998</v>
      </c>
      <c r="B1061" s="1" t="s">
        <v>1060</v>
      </c>
    </row>
    <row r="1062" spans="1:2" x14ac:dyDescent="0.3">
      <c r="A1062">
        <v>-0.91566499999999995</v>
      </c>
      <c r="B1062" s="1" t="s">
        <v>1061</v>
      </c>
    </row>
    <row r="1063" spans="1:2" x14ac:dyDescent="0.3">
      <c r="A1063">
        <v>-0.91093199999999996</v>
      </c>
      <c r="B1063" s="1" t="s">
        <v>1062</v>
      </c>
    </row>
    <row r="1064" spans="1:2" x14ac:dyDescent="0.3">
      <c r="A1064">
        <v>-0.90593599999999996</v>
      </c>
      <c r="B1064" s="1" t="s">
        <v>1063</v>
      </c>
    </row>
    <row r="1065" spans="1:2" x14ac:dyDescent="0.3">
      <c r="A1065">
        <v>-0.90083100000000005</v>
      </c>
      <c r="B1065" s="1" t="s">
        <v>1064</v>
      </c>
    </row>
    <row r="1066" spans="1:2" x14ac:dyDescent="0.3">
      <c r="A1066">
        <v>-0.89596100000000001</v>
      </c>
      <c r="B1066" s="1" t="s">
        <v>1065</v>
      </c>
    </row>
    <row r="1067" spans="1:2" x14ac:dyDescent="0.3">
      <c r="A1067">
        <v>-0.89076299999999997</v>
      </c>
      <c r="B1067" s="1" t="s">
        <v>1066</v>
      </c>
    </row>
    <row r="1068" spans="1:2" x14ac:dyDescent="0.3">
      <c r="A1068">
        <v>-0.88561199999999995</v>
      </c>
      <c r="B1068" s="1" t="s">
        <v>1067</v>
      </c>
    </row>
    <row r="1069" spans="1:2" x14ac:dyDescent="0.3">
      <c r="A1069">
        <v>-0.88055099999999997</v>
      </c>
      <c r="B1069" s="1" t="s">
        <v>1068</v>
      </c>
    </row>
    <row r="1070" spans="1:2" x14ac:dyDescent="0.3">
      <c r="A1070">
        <v>-0.87539500000000003</v>
      </c>
      <c r="B1070" s="1" t="s">
        <v>1069</v>
      </c>
    </row>
    <row r="1071" spans="1:2" x14ac:dyDescent="0.3">
      <c r="A1071">
        <v>-0.87012299999999998</v>
      </c>
      <c r="B1071" s="1" t="s">
        <v>1070</v>
      </c>
    </row>
    <row r="1072" spans="1:2" x14ac:dyDescent="0.3">
      <c r="A1072">
        <v>-0.86486700000000005</v>
      </c>
      <c r="B1072" s="1" t="s">
        <v>1071</v>
      </c>
    </row>
    <row r="1073" spans="1:2" x14ac:dyDescent="0.3">
      <c r="A1073">
        <v>-0.85945899999999997</v>
      </c>
      <c r="B1073" s="1" t="s">
        <v>1072</v>
      </c>
    </row>
    <row r="1074" spans="1:2" x14ac:dyDescent="0.3">
      <c r="A1074">
        <v>-0.85404500000000005</v>
      </c>
      <c r="B1074" s="1" t="s">
        <v>1073</v>
      </c>
    </row>
    <row r="1075" spans="1:2" x14ac:dyDescent="0.3">
      <c r="A1075">
        <v>-0.84858</v>
      </c>
      <c r="B1075" s="1" t="s">
        <v>1074</v>
      </c>
    </row>
    <row r="1076" spans="1:2" x14ac:dyDescent="0.3">
      <c r="A1076">
        <v>-0.84320399999999995</v>
      </c>
      <c r="B1076" s="1" t="s">
        <v>1075</v>
      </c>
    </row>
    <row r="1077" spans="1:2" x14ac:dyDescent="0.3">
      <c r="A1077">
        <v>-0.83772899999999995</v>
      </c>
      <c r="B1077" s="1" t="s">
        <v>1076</v>
      </c>
    </row>
    <row r="1078" spans="1:2" x14ac:dyDescent="0.3">
      <c r="A1078">
        <v>-0.83223100000000005</v>
      </c>
      <c r="B1078" s="1" t="s">
        <v>1077</v>
      </c>
    </row>
    <row r="1079" spans="1:2" x14ac:dyDescent="0.3">
      <c r="A1079">
        <v>-0.82658799999999999</v>
      </c>
      <c r="B1079" s="1" t="s">
        <v>1078</v>
      </c>
    </row>
    <row r="1080" spans="1:2" x14ac:dyDescent="0.3">
      <c r="A1080">
        <v>-0.82103199999999998</v>
      </c>
      <c r="B1080" s="1" t="s">
        <v>1079</v>
      </c>
    </row>
    <row r="1081" spans="1:2" x14ac:dyDescent="0.3">
      <c r="A1081">
        <v>-0.81530400000000003</v>
      </c>
      <c r="B1081" s="1" t="s">
        <v>1080</v>
      </c>
    </row>
    <row r="1082" spans="1:2" x14ac:dyDescent="0.3">
      <c r="A1082">
        <v>-0.80957299999999999</v>
      </c>
      <c r="B1082" s="1" t="s">
        <v>1081</v>
      </c>
    </row>
    <row r="1083" spans="1:2" x14ac:dyDescent="0.3">
      <c r="A1083">
        <v>-0.80372200000000005</v>
      </c>
      <c r="B1083" s="1" t="s">
        <v>1082</v>
      </c>
    </row>
    <row r="1084" spans="1:2" x14ac:dyDescent="0.3">
      <c r="A1084">
        <v>-0.79793599999999998</v>
      </c>
      <c r="B1084" s="1" t="s">
        <v>1083</v>
      </c>
    </row>
    <row r="1085" spans="1:2" x14ac:dyDescent="0.3">
      <c r="A1085">
        <v>-0.79217000000000004</v>
      </c>
      <c r="B1085" s="1" t="s">
        <v>1084</v>
      </c>
    </row>
    <row r="1086" spans="1:2" x14ac:dyDescent="0.3">
      <c r="A1086">
        <v>-0.78634099999999996</v>
      </c>
      <c r="B1086" s="1" t="s">
        <v>1085</v>
      </c>
    </row>
    <row r="1087" spans="1:2" x14ac:dyDescent="0.3">
      <c r="A1087">
        <v>-0.78041099999999997</v>
      </c>
      <c r="B1087" s="1" t="s">
        <v>1086</v>
      </c>
    </row>
    <row r="1088" spans="1:2" x14ac:dyDescent="0.3">
      <c r="A1088">
        <v>-0.77449800000000002</v>
      </c>
      <c r="B1088" s="1" t="s">
        <v>1087</v>
      </c>
    </row>
    <row r="1089" spans="1:2" x14ac:dyDescent="0.3">
      <c r="A1089">
        <v>-0.76869100000000001</v>
      </c>
      <c r="B1089" s="1" t="s">
        <v>1088</v>
      </c>
    </row>
    <row r="1090" spans="1:2" x14ac:dyDescent="0.3">
      <c r="A1090">
        <v>-0.76264799999999999</v>
      </c>
      <c r="B1090" s="1" t="s">
        <v>1089</v>
      </c>
    </row>
    <row r="1091" spans="1:2" x14ac:dyDescent="0.3">
      <c r="A1091">
        <v>-0.75663599999999998</v>
      </c>
      <c r="B1091" s="1" t="s">
        <v>1090</v>
      </c>
    </row>
    <row r="1092" spans="1:2" x14ac:dyDescent="0.3">
      <c r="A1092">
        <v>-0.75094499999999997</v>
      </c>
      <c r="B1092" s="1" t="s">
        <v>1091</v>
      </c>
    </row>
    <row r="1093" spans="1:2" x14ac:dyDescent="0.3">
      <c r="A1093">
        <v>-0.74472400000000005</v>
      </c>
      <c r="B1093" s="1" t="s">
        <v>1092</v>
      </c>
    </row>
    <row r="1094" spans="1:2" x14ac:dyDescent="0.3">
      <c r="A1094">
        <v>-0.73863400000000001</v>
      </c>
      <c r="B1094" s="1" t="s">
        <v>1093</v>
      </c>
    </row>
    <row r="1095" spans="1:2" x14ac:dyDescent="0.3">
      <c r="A1095">
        <v>-0.73262099999999997</v>
      </c>
      <c r="B1095" s="1" t="s">
        <v>1094</v>
      </c>
    </row>
    <row r="1096" spans="1:2" x14ac:dyDescent="0.3">
      <c r="A1096">
        <v>-0.72633700000000001</v>
      </c>
      <c r="B1096" s="1" t="s">
        <v>1095</v>
      </c>
    </row>
    <row r="1097" spans="1:2" x14ac:dyDescent="0.3">
      <c r="A1097">
        <v>-0.71999500000000005</v>
      </c>
      <c r="B1097" s="1" t="s">
        <v>1096</v>
      </c>
    </row>
    <row r="1098" spans="1:2" x14ac:dyDescent="0.3">
      <c r="A1098">
        <v>-0.71395799999999998</v>
      </c>
      <c r="B1098" s="1" t="s">
        <v>1097</v>
      </c>
    </row>
    <row r="1099" spans="1:2" x14ac:dyDescent="0.3">
      <c r="A1099">
        <v>-0.70760000000000001</v>
      </c>
      <c r="B1099" s="1" t="s">
        <v>1098</v>
      </c>
    </row>
    <row r="1100" spans="1:2" x14ac:dyDescent="0.3">
      <c r="A1100">
        <v>-0.70114200000000004</v>
      </c>
      <c r="B1100" s="1" t="s">
        <v>1099</v>
      </c>
    </row>
    <row r="1101" spans="1:2" x14ac:dyDescent="0.3">
      <c r="A1101">
        <v>-0.69501999999999997</v>
      </c>
      <c r="B1101" s="1" t="s">
        <v>1100</v>
      </c>
    </row>
    <row r="1102" spans="1:2" x14ac:dyDescent="0.3">
      <c r="A1102">
        <v>-0.68864300000000001</v>
      </c>
      <c r="B1102" s="1" t="s">
        <v>1101</v>
      </c>
    </row>
    <row r="1103" spans="1:2" x14ac:dyDescent="0.3">
      <c r="A1103">
        <v>-0.68206100000000003</v>
      </c>
      <c r="B1103" s="1" t="s">
        <v>1102</v>
      </c>
    </row>
    <row r="1104" spans="1:2" x14ac:dyDescent="0.3">
      <c r="A1104">
        <v>-0.67577299999999996</v>
      </c>
      <c r="B1104" s="1" t="s">
        <v>1103</v>
      </c>
    </row>
    <row r="1105" spans="1:2" x14ac:dyDescent="0.3">
      <c r="A1105">
        <v>-0.66910999999999998</v>
      </c>
      <c r="B1105" s="1" t="s">
        <v>1104</v>
      </c>
    </row>
    <row r="1106" spans="1:2" x14ac:dyDescent="0.3">
      <c r="A1106">
        <v>-0.66245399999999999</v>
      </c>
      <c r="B1106" s="1" t="s">
        <v>1105</v>
      </c>
    </row>
    <row r="1107" spans="1:2" x14ac:dyDescent="0.3">
      <c r="A1107">
        <v>-0.65606299999999995</v>
      </c>
      <c r="B1107" s="1" t="s">
        <v>1106</v>
      </c>
    </row>
    <row r="1108" spans="1:2" x14ac:dyDescent="0.3">
      <c r="A1108">
        <v>-0.64924800000000005</v>
      </c>
      <c r="B1108" s="1" t="s">
        <v>1107</v>
      </c>
    </row>
    <row r="1109" spans="1:2" x14ac:dyDescent="0.3">
      <c r="A1109">
        <v>-0.64259200000000005</v>
      </c>
      <c r="B1109" s="1" t="s">
        <v>1108</v>
      </c>
    </row>
    <row r="1110" spans="1:2" x14ac:dyDescent="0.3">
      <c r="A1110">
        <v>-0.63614499999999996</v>
      </c>
      <c r="B1110" s="1" t="s">
        <v>1109</v>
      </c>
    </row>
    <row r="1111" spans="1:2" x14ac:dyDescent="0.3">
      <c r="A1111">
        <v>-0.629189</v>
      </c>
      <c r="B1111" s="1" t="s">
        <v>1110</v>
      </c>
    </row>
    <row r="1112" spans="1:2" x14ac:dyDescent="0.3">
      <c r="A1112">
        <v>-0.62234</v>
      </c>
      <c r="B1112" s="1" t="s">
        <v>1111</v>
      </c>
    </row>
    <row r="1113" spans="1:2" x14ac:dyDescent="0.3">
      <c r="A1113">
        <v>-0.61540799999999996</v>
      </c>
      <c r="B1113" s="1" t="s">
        <v>1112</v>
      </c>
    </row>
    <row r="1114" spans="1:2" x14ac:dyDescent="0.3">
      <c r="A1114">
        <v>-0.60854699999999995</v>
      </c>
      <c r="B1114" s="1" t="s">
        <v>1113</v>
      </c>
    </row>
    <row r="1115" spans="1:2" x14ac:dyDescent="0.3">
      <c r="A1115">
        <v>-0.60157899999999997</v>
      </c>
      <c r="B1115" s="1" t="s">
        <v>1114</v>
      </c>
    </row>
    <row r="1116" spans="1:2" x14ac:dyDescent="0.3">
      <c r="A1116">
        <v>-0.59480699999999997</v>
      </c>
      <c r="B1116" s="1" t="s">
        <v>1115</v>
      </c>
    </row>
    <row r="1117" spans="1:2" x14ac:dyDescent="0.3">
      <c r="A1117">
        <v>-0.58777800000000002</v>
      </c>
      <c r="B1117" s="1" t="s">
        <v>1116</v>
      </c>
    </row>
    <row r="1118" spans="1:2" x14ac:dyDescent="0.3">
      <c r="A1118">
        <v>-0.58068699999999995</v>
      </c>
      <c r="B1118" s="1" t="s">
        <v>1117</v>
      </c>
    </row>
    <row r="1119" spans="1:2" x14ac:dyDescent="0.3">
      <c r="A1119">
        <v>-0.57367699999999999</v>
      </c>
      <c r="B1119" s="1" t="s">
        <v>1118</v>
      </c>
    </row>
    <row r="1120" spans="1:2" x14ac:dyDescent="0.3">
      <c r="A1120">
        <v>-0.566527</v>
      </c>
      <c r="B1120" s="1" t="s">
        <v>1119</v>
      </c>
    </row>
    <row r="1121" spans="1:2" x14ac:dyDescent="0.3">
      <c r="A1121">
        <v>-0.55929399999999996</v>
      </c>
      <c r="B1121" s="1" t="s">
        <v>1120</v>
      </c>
    </row>
    <row r="1122" spans="1:2" x14ac:dyDescent="0.3">
      <c r="A1122">
        <v>-0.55212799999999995</v>
      </c>
      <c r="B1122" s="1" t="s">
        <v>1121</v>
      </c>
    </row>
    <row r="1123" spans="1:2" x14ac:dyDescent="0.3">
      <c r="A1123">
        <v>-0.54486299999999999</v>
      </c>
      <c r="B1123" s="1" t="s">
        <v>1122</v>
      </c>
    </row>
    <row r="1124" spans="1:2" x14ac:dyDescent="0.3">
      <c r="A1124">
        <v>-0.53756499999999996</v>
      </c>
      <c r="B1124" s="1" t="s">
        <v>1123</v>
      </c>
    </row>
    <row r="1125" spans="1:2" x14ac:dyDescent="0.3">
      <c r="A1125">
        <v>-0.53007199999999999</v>
      </c>
      <c r="B1125" s="1" t="s">
        <v>1124</v>
      </c>
    </row>
    <row r="1126" spans="1:2" x14ac:dyDescent="0.3">
      <c r="A1126">
        <v>-0.52266800000000002</v>
      </c>
      <c r="B1126" s="1" t="s">
        <v>1125</v>
      </c>
    </row>
    <row r="1127" spans="1:2" x14ac:dyDescent="0.3">
      <c r="A1127">
        <v>-0.51541000000000003</v>
      </c>
      <c r="B1127" s="1" t="s">
        <v>1126</v>
      </c>
    </row>
    <row r="1128" spans="1:2" x14ac:dyDescent="0.3">
      <c r="A1128">
        <v>-0.50807000000000002</v>
      </c>
      <c r="B1128" s="1" t="s">
        <v>1127</v>
      </c>
    </row>
    <row r="1129" spans="1:2" x14ac:dyDescent="0.3">
      <c r="A1129">
        <v>-0.50064299999999995</v>
      </c>
      <c r="B1129" s="1" t="s">
        <v>1128</v>
      </c>
    </row>
    <row r="1130" spans="1:2" x14ac:dyDescent="0.3">
      <c r="A1130">
        <v>-0.493114</v>
      </c>
      <c r="B1130" s="1" t="s">
        <v>1129</v>
      </c>
    </row>
    <row r="1131" spans="1:2" x14ac:dyDescent="0.3">
      <c r="A1131">
        <v>-0.48573499999999997</v>
      </c>
      <c r="B1131" s="1" t="s">
        <v>1130</v>
      </c>
    </row>
    <row r="1132" spans="1:2" x14ac:dyDescent="0.3">
      <c r="A1132">
        <v>-0.478186</v>
      </c>
      <c r="B1132" s="1" t="s">
        <v>1131</v>
      </c>
    </row>
    <row r="1133" spans="1:2" x14ac:dyDescent="0.3">
      <c r="A1133">
        <v>-0.47056799999999999</v>
      </c>
      <c r="B1133" s="1" t="s">
        <v>1132</v>
      </c>
    </row>
    <row r="1134" spans="1:2" x14ac:dyDescent="0.3">
      <c r="A1134">
        <v>-0.46329900000000002</v>
      </c>
      <c r="B1134" s="1" t="s">
        <v>1133</v>
      </c>
    </row>
    <row r="1135" spans="1:2" x14ac:dyDescent="0.3">
      <c r="A1135">
        <v>-0.45579900000000001</v>
      </c>
      <c r="B1135" s="1" t="s">
        <v>1134</v>
      </c>
    </row>
    <row r="1136" spans="1:2" x14ac:dyDescent="0.3">
      <c r="A1136">
        <v>-0.44823200000000002</v>
      </c>
      <c r="B1136" s="1" t="s">
        <v>1135</v>
      </c>
    </row>
    <row r="1137" spans="1:2" x14ac:dyDescent="0.3">
      <c r="A1137">
        <v>-0.44086700000000001</v>
      </c>
      <c r="B1137" s="1" t="s">
        <v>1136</v>
      </c>
    </row>
    <row r="1138" spans="1:2" x14ac:dyDescent="0.3">
      <c r="A1138">
        <v>-0.43315199999999998</v>
      </c>
      <c r="B1138" s="1" t="s">
        <v>1137</v>
      </c>
    </row>
    <row r="1139" spans="1:2" x14ac:dyDescent="0.3">
      <c r="A1139">
        <v>-0.42535600000000001</v>
      </c>
      <c r="B1139" s="1" t="s">
        <v>1138</v>
      </c>
    </row>
    <row r="1140" spans="1:2" x14ac:dyDescent="0.3">
      <c r="A1140">
        <v>-0.41787000000000002</v>
      </c>
      <c r="B1140" s="1" t="s">
        <v>1139</v>
      </c>
    </row>
    <row r="1141" spans="1:2" x14ac:dyDescent="0.3">
      <c r="A1141">
        <v>-0.41001900000000002</v>
      </c>
      <c r="B1141" s="1" t="s">
        <v>1140</v>
      </c>
    </row>
    <row r="1142" spans="1:2" x14ac:dyDescent="0.3">
      <c r="A1142">
        <v>-0.40214499999999997</v>
      </c>
      <c r="B1142" s="1" t="s">
        <v>1141</v>
      </c>
    </row>
    <row r="1143" spans="1:2" x14ac:dyDescent="0.3">
      <c r="A1143">
        <v>-0.39463199999999998</v>
      </c>
      <c r="B1143" s="1" t="s">
        <v>1142</v>
      </c>
    </row>
    <row r="1144" spans="1:2" x14ac:dyDescent="0.3">
      <c r="A1144">
        <v>-0.38687300000000002</v>
      </c>
      <c r="B1144" s="1" t="s">
        <v>1143</v>
      </c>
    </row>
    <row r="1145" spans="1:2" x14ac:dyDescent="0.3">
      <c r="A1145">
        <v>-0.37887999999999999</v>
      </c>
      <c r="B1145" s="1" t="s">
        <v>1144</v>
      </c>
    </row>
    <row r="1146" spans="1:2" x14ac:dyDescent="0.3">
      <c r="A1146">
        <v>-0.37124600000000002</v>
      </c>
      <c r="B1146" s="1" t="s">
        <v>1145</v>
      </c>
    </row>
    <row r="1147" spans="1:2" x14ac:dyDescent="0.3">
      <c r="A1147">
        <v>-0.363149</v>
      </c>
      <c r="B1147" s="1" t="s">
        <v>1146</v>
      </c>
    </row>
    <row r="1148" spans="1:2" x14ac:dyDescent="0.3">
      <c r="A1148">
        <v>-0.35509600000000002</v>
      </c>
      <c r="B1148" s="1" t="s">
        <v>1147</v>
      </c>
    </row>
    <row r="1149" spans="1:2" x14ac:dyDescent="0.3">
      <c r="A1149">
        <v>-0.34712500000000002</v>
      </c>
      <c r="B1149" s="1" t="s">
        <v>1148</v>
      </c>
    </row>
    <row r="1150" spans="1:2" x14ac:dyDescent="0.3">
      <c r="A1150">
        <v>-0.33903</v>
      </c>
      <c r="B1150" s="1" t="s">
        <v>1149</v>
      </c>
    </row>
    <row r="1151" spans="1:2" x14ac:dyDescent="0.3">
      <c r="A1151">
        <v>-0.33111699999999999</v>
      </c>
      <c r="B1151" s="1" t="s">
        <v>1150</v>
      </c>
    </row>
    <row r="1152" spans="1:2" x14ac:dyDescent="0.3">
      <c r="A1152">
        <v>-0.32307000000000002</v>
      </c>
      <c r="B1152" s="1" t="s">
        <v>1151</v>
      </c>
    </row>
    <row r="1153" spans="1:2" x14ac:dyDescent="0.3">
      <c r="A1153">
        <v>-0.314911</v>
      </c>
      <c r="B1153" s="1" t="s">
        <v>1152</v>
      </c>
    </row>
    <row r="1154" spans="1:2" x14ac:dyDescent="0.3">
      <c r="A1154">
        <v>-0.30675400000000003</v>
      </c>
      <c r="B1154" s="1" t="s">
        <v>1153</v>
      </c>
    </row>
    <row r="1155" spans="1:2" x14ac:dyDescent="0.3">
      <c r="A1155">
        <v>-0.29855100000000001</v>
      </c>
      <c r="B1155" s="1" t="s">
        <v>1154</v>
      </c>
    </row>
    <row r="1156" spans="1:2" x14ac:dyDescent="0.3">
      <c r="A1156">
        <v>-0.29033300000000001</v>
      </c>
      <c r="B1156" s="1" t="s">
        <v>1155</v>
      </c>
    </row>
    <row r="1157" spans="1:2" x14ac:dyDescent="0.3">
      <c r="A1157">
        <v>-0.28225</v>
      </c>
      <c r="B1157" s="1" t="s">
        <v>1156</v>
      </c>
    </row>
    <row r="1158" spans="1:2" x14ac:dyDescent="0.3">
      <c r="A1158">
        <v>-0.27389999999999998</v>
      </c>
      <c r="B1158" s="1" t="s">
        <v>1157</v>
      </c>
    </row>
    <row r="1159" spans="1:2" x14ac:dyDescent="0.3">
      <c r="A1159">
        <v>-0.26556600000000002</v>
      </c>
      <c r="B1159" s="1" t="s">
        <v>1158</v>
      </c>
    </row>
    <row r="1160" spans="1:2" x14ac:dyDescent="0.3">
      <c r="A1160">
        <v>-0.257243</v>
      </c>
      <c r="B1160" s="1" t="s">
        <v>1159</v>
      </c>
    </row>
    <row r="1161" spans="1:2" x14ac:dyDescent="0.3">
      <c r="A1161">
        <v>-0.24885199999999999</v>
      </c>
      <c r="B1161" s="1" t="s">
        <v>1160</v>
      </c>
    </row>
    <row r="1162" spans="1:2" x14ac:dyDescent="0.3">
      <c r="A1162">
        <v>-0.240675</v>
      </c>
      <c r="B1162" s="1" t="s">
        <v>1161</v>
      </c>
    </row>
    <row r="1163" spans="1:2" x14ac:dyDescent="0.3">
      <c r="A1163">
        <v>-0.23257900000000001</v>
      </c>
      <c r="B1163" s="1" t="s">
        <v>1162</v>
      </c>
    </row>
    <row r="1164" spans="1:2" x14ac:dyDescent="0.3">
      <c r="A1164">
        <v>-0.22428899999999999</v>
      </c>
      <c r="B1164" s="1" t="s">
        <v>1163</v>
      </c>
    </row>
    <row r="1165" spans="1:2" x14ac:dyDescent="0.3">
      <c r="A1165">
        <v>-0.21570700000000001</v>
      </c>
      <c r="B1165" s="1" t="s">
        <v>1164</v>
      </c>
    </row>
    <row r="1166" spans="1:2" x14ac:dyDescent="0.3">
      <c r="A1166">
        <v>-0.207728</v>
      </c>
      <c r="B1166" s="1" t="s">
        <v>1165</v>
      </c>
    </row>
    <row r="1167" spans="1:2" x14ac:dyDescent="0.3">
      <c r="A1167">
        <v>-0.19938</v>
      </c>
      <c r="B1167" s="1" t="s">
        <v>1166</v>
      </c>
    </row>
    <row r="1168" spans="1:2" x14ac:dyDescent="0.3">
      <c r="A1168">
        <v>-0.190887</v>
      </c>
      <c r="B1168" s="1" t="s">
        <v>1167</v>
      </c>
    </row>
    <row r="1169" spans="1:2" x14ac:dyDescent="0.3">
      <c r="A1169">
        <v>-0.18276200000000001</v>
      </c>
      <c r="B1169" s="1" t="s">
        <v>1168</v>
      </c>
    </row>
    <row r="1170" spans="1:2" x14ac:dyDescent="0.3">
      <c r="A1170">
        <v>-0.17450199999999999</v>
      </c>
      <c r="B1170" s="1" t="s">
        <v>1169</v>
      </c>
    </row>
    <row r="1171" spans="1:2" x14ac:dyDescent="0.3">
      <c r="A1171">
        <v>-0.16609199999999999</v>
      </c>
      <c r="B1171" s="1" t="s">
        <v>1170</v>
      </c>
    </row>
    <row r="1172" spans="1:2" x14ac:dyDescent="0.3">
      <c r="A1172">
        <v>-0.158086</v>
      </c>
      <c r="B1172" s="1" t="s">
        <v>1171</v>
      </c>
    </row>
    <row r="1173" spans="1:2" x14ac:dyDescent="0.3">
      <c r="A1173">
        <v>-0.149474</v>
      </c>
      <c r="B1173" s="1" t="s">
        <v>1172</v>
      </c>
    </row>
    <row r="1174" spans="1:2" x14ac:dyDescent="0.3">
      <c r="A1174">
        <v>-0.141012</v>
      </c>
      <c r="B1174" s="1" t="s">
        <v>1173</v>
      </c>
    </row>
    <row r="1175" spans="1:2" x14ac:dyDescent="0.3">
      <c r="A1175">
        <v>-0.13286300000000001</v>
      </c>
      <c r="B1175" s="1" t="s">
        <v>1174</v>
      </c>
    </row>
    <row r="1176" spans="1:2" x14ac:dyDescent="0.3">
      <c r="A1176">
        <v>-0.12435</v>
      </c>
      <c r="B1176" s="1" t="s">
        <v>1175</v>
      </c>
    </row>
    <row r="1177" spans="1:2" x14ac:dyDescent="0.3">
      <c r="A1177">
        <v>-0.115858</v>
      </c>
      <c r="B1177" s="1" t="s">
        <v>1176</v>
      </c>
    </row>
    <row r="1178" spans="1:2" x14ac:dyDescent="0.3">
      <c r="A1178">
        <v>-0.107806</v>
      </c>
      <c r="B1178" s="1" t="s">
        <v>1177</v>
      </c>
    </row>
    <row r="1179" spans="1:2" x14ac:dyDescent="0.3">
      <c r="A1179">
        <v>-9.9317000000000003E-2</v>
      </c>
      <c r="B1179" s="1" t="s">
        <v>1178</v>
      </c>
    </row>
    <row r="1180" spans="1:2" x14ac:dyDescent="0.3">
      <c r="A1180">
        <v>-9.0808E-2</v>
      </c>
      <c r="B1180" s="1" t="s">
        <v>1179</v>
      </c>
    </row>
    <row r="1181" spans="1:2" x14ac:dyDescent="0.3">
      <c r="A1181">
        <v>-8.2185999999999995E-2</v>
      </c>
      <c r="B1181" s="1" t="s">
        <v>1180</v>
      </c>
    </row>
    <row r="1182" spans="1:2" x14ac:dyDescent="0.3">
      <c r="A1182">
        <v>-7.3644000000000001E-2</v>
      </c>
      <c r="B1182" s="1" t="s">
        <v>1181</v>
      </c>
    </row>
    <row r="1183" spans="1:2" x14ac:dyDescent="0.3">
      <c r="A1183">
        <v>-6.4964999999999995E-2</v>
      </c>
      <c r="B1183" s="1" t="s">
        <v>1182</v>
      </c>
    </row>
    <row r="1184" spans="1:2" x14ac:dyDescent="0.3">
      <c r="A1184">
        <v>-5.6787999999999998E-2</v>
      </c>
      <c r="B1184" s="1" t="s">
        <v>1183</v>
      </c>
    </row>
    <row r="1185" spans="1:2" x14ac:dyDescent="0.3">
      <c r="A1185">
        <v>-4.8231999999999997E-2</v>
      </c>
      <c r="B1185" s="1" t="s">
        <v>1184</v>
      </c>
    </row>
    <row r="1186" spans="1:2" x14ac:dyDescent="0.3">
      <c r="A1186">
        <v>-3.9640000000000002E-2</v>
      </c>
      <c r="B1186" s="1" t="s">
        <v>1185</v>
      </c>
    </row>
    <row r="1187" spans="1:2" x14ac:dyDescent="0.3">
      <c r="A1187">
        <v>-3.0963000000000001E-2</v>
      </c>
      <c r="B1187" s="1" t="s">
        <v>1186</v>
      </c>
    </row>
    <row r="1188" spans="1:2" x14ac:dyDescent="0.3">
      <c r="A1188">
        <v>-2.2377000000000001E-2</v>
      </c>
      <c r="B1188" s="1" t="s">
        <v>1187</v>
      </c>
    </row>
    <row r="1189" spans="1:2" x14ac:dyDescent="0.3">
      <c r="A1189">
        <v>-1.3564E-2</v>
      </c>
      <c r="B1189" s="1" t="s">
        <v>1188</v>
      </c>
    </row>
    <row r="1190" spans="1:2" x14ac:dyDescent="0.3">
      <c r="A1190">
        <v>-5.3530000000000001E-3</v>
      </c>
      <c r="B1190" s="1" t="s">
        <v>1189</v>
      </c>
    </row>
    <row r="1191" spans="1:2" x14ac:dyDescent="0.3">
      <c r="A1191">
        <v>3.0360000000000001E-3</v>
      </c>
      <c r="B1191" s="1" t="s">
        <v>1190</v>
      </c>
    </row>
    <row r="1192" spans="1:2" x14ac:dyDescent="0.3">
      <c r="A1192">
        <v>1.1354E-2</v>
      </c>
      <c r="B1192" s="1" t="s">
        <v>1191</v>
      </c>
    </row>
    <row r="1193" spans="1:2" x14ac:dyDescent="0.3">
      <c r="A1193">
        <v>2.0060999999999999E-2</v>
      </c>
      <c r="B1193" s="1" t="s">
        <v>1192</v>
      </c>
    </row>
    <row r="1194" spans="1:2" x14ac:dyDescent="0.3">
      <c r="A1194">
        <v>2.8471E-2</v>
      </c>
      <c r="B1194" s="1" t="s">
        <v>1193</v>
      </c>
    </row>
    <row r="1195" spans="1:2" x14ac:dyDescent="0.3">
      <c r="A1195">
        <v>3.6873999999999997E-2</v>
      </c>
      <c r="B1195" s="1" t="s">
        <v>1194</v>
      </c>
    </row>
    <row r="1196" spans="1:2" x14ac:dyDescent="0.3">
      <c r="A1196">
        <v>4.5331000000000003E-2</v>
      </c>
      <c r="B1196" s="1" t="s">
        <v>1195</v>
      </c>
    </row>
    <row r="1197" spans="1:2" x14ac:dyDescent="0.3">
      <c r="A1197">
        <v>5.3886000000000003E-2</v>
      </c>
      <c r="B1197" s="1" t="s">
        <v>1196</v>
      </c>
    </row>
    <row r="1198" spans="1:2" x14ac:dyDescent="0.3">
      <c r="A1198">
        <v>6.2411000000000001E-2</v>
      </c>
      <c r="B1198" s="1" t="s">
        <v>1197</v>
      </c>
    </row>
    <row r="1199" spans="1:2" x14ac:dyDescent="0.3">
      <c r="A1199">
        <v>7.1121000000000004E-2</v>
      </c>
      <c r="B1199" s="1" t="s">
        <v>1198</v>
      </c>
    </row>
    <row r="1200" spans="1:2" x14ac:dyDescent="0.3">
      <c r="A1200">
        <v>7.9669000000000004E-2</v>
      </c>
      <c r="B1200" s="1" t="s">
        <v>1199</v>
      </c>
    </row>
    <row r="1201" spans="1:2" x14ac:dyDescent="0.3">
      <c r="A1201">
        <v>8.8154999999999997E-2</v>
      </c>
      <c r="B1201" s="1" t="s">
        <v>1200</v>
      </c>
    </row>
    <row r="1202" spans="1:2" x14ac:dyDescent="0.3">
      <c r="A1202">
        <v>9.6090999999999996E-2</v>
      </c>
      <c r="B1202" s="1" t="s">
        <v>1201</v>
      </c>
    </row>
    <row r="1203" spans="1:2" x14ac:dyDescent="0.3">
      <c r="A1203">
        <v>0.10460800000000001</v>
      </c>
      <c r="B1203" s="1" t="s">
        <v>1202</v>
      </c>
    </row>
    <row r="1204" spans="1:2" x14ac:dyDescent="0.3">
      <c r="A1204">
        <v>0.113111</v>
      </c>
      <c r="B1204" s="1" t="s">
        <v>1203</v>
      </c>
    </row>
    <row r="1205" spans="1:2" x14ac:dyDescent="0.3">
      <c r="A1205">
        <v>0.121376</v>
      </c>
      <c r="B1205" s="1" t="s">
        <v>1204</v>
      </c>
    </row>
    <row r="1206" spans="1:2" x14ac:dyDescent="0.3">
      <c r="A1206">
        <v>0.12980800000000001</v>
      </c>
      <c r="B1206" s="1" t="s">
        <v>1205</v>
      </c>
    </row>
    <row r="1207" spans="1:2" x14ac:dyDescent="0.3">
      <c r="A1207">
        <v>0.13833699999999999</v>
      </c>
      <c r="B1207" s="1" t="s">
        <v>1206</v>
      </c>
    </row>
    <row r="1208" spans="1:2" x14ac:dyDescent="0.3">
      <c r="A1208">
        <v>0.14644399999999999</v>
      </c>
      <c r="B1208" s="1" t="s">
        <v>1207</v>
      </c>
    </row>
    <row r="1209" spans="1:2" x14ac:dyDescent="0.3">
      <c r="A1209">
        <v>0.15504000000000001</v>
      </c>
      <c r="B1209" s="1" t="s">
        <v>1208</v>
      </c>
    </row>
    <row r="1210" spans="1:2" x14ac:dyDescent="0.3">
      <c r="A1210">
        <v>0.16338900000000001</v>
      </c>
      <c r="B1210" s="1" t="s">
        <v>1209</v>
      </c>
    </row>
    <row r="1211" spans="1:2" x14ac:dyDescent="0.3">
      <c r="A1211">
        <v>0.17139199999999999</v>
      </c>
      <c r="B1211" s="1" t="s">
        <v>1210</v>
      </c>
    </row>
    <row r="1212" spans="1:2" x14ac:dyDescent="0.3">
      <c r="A1212">
        <v>0.179811</v>
      </c>
      <c r="B1212" s="1" t="s">
        <v>1211</v>
      </c>
    </row>
    <row r="1213" spans="1:2" x14ac:dyDescent="0.3">
      <c r="A1213">
        <v>0.18843399999999999</v>
      </c>
      <c r="B1213" s="1" t="s">
        <v>1212</v>
      </c>
    </row>
    <row r="1214" spans="1:2" x14ac:dyDescent="0.3">
      <c r="A1214">
        <v>0.19650599999999999</v>
      </c>
      <c r="B1214" s="1" t="s">
        <v>1213</v>
      </c>
    </row>
    <row r="1215" spans="1:2" x14ac:dyDescent="0.3">
      <c r="A1215">
        <v>0.20508899999999999</v>
      </c>
      <c r="B1215" s="1" t="s">
        <v>1214</v>
      </c>
    </row>
    <row r="1216" spans="1:2" x14ac:dyDescent="0.3">
      <c r="A1216">
        <v>0.21352199999999999</v>
      </c>
      <c r="B1216" s="1" t="s">
        <v>1215</v>
      </c>
    </row>
    <row r="1217" spans="1:2" x14ac:dyDescent="0.3">
      <c r="A1217">
        <v>0.221668</v>
      </c>
      <c r="B1217" s="1" t="s">
        <v>1216</v>
      </c>
    </row>
    <row r="1218" spans="1:2" x14ac:dyDescent="0.3">
      <c r="A1218">
        <v>0.229966</v>
      </c>
      <c r="B1218" s="1" t="s">
        <v>1217</v>
      </c>
    </row>
    <row r="1219" spans="1:2" x14ac:dyDescent="0.3">
      <c r="A1219">
        <v>0.23835799999999999</v>
      </c>
      <c r="B1219" s="1" t="s">
        <v>1218</v>
      </c>
    </row>
    <row r="1220" spans="1:2" x14ac:dyDescent="0.3">
      <c r="A1220">
        <v>0.24669099999999999</v>
      </c>
      <c r="B1220" s="1" t="s">
        <v>1219</v>
      </c>
    </row>
    <row r="1221" spans="1:2" x14ac:dyDescent="0.3">
      <c r="A1221">
        <v>0.25521199999999999</v>
      </c>
      <c r="B1221" s="1" t="s">
        <v>1220</v>
      </c>
    </row>
    <row r="1222" spans="1:2" x14ac:dyDescent="0.3">
      <c r="A1222">
        <v>0.26350899999999999</v>
      </c>
      <c r="B1222" s="1" t="s">
        <v>1221</v>
      </c>
    </row>
    <row r="1223" spans="1:2" x14ac:dyDescent="0.3">
      <c r="A1223">
        <v>0.27184199999999997</v>
      </c>
      <c r="B1223" s="1" t="s">
        <v>1222</v>
      </c>
    </row>
    <row r="1224" spans="1:2" x14ac:dyDescent="0.3">
      <c r="A1224">
        <v>0.28002899999999997</v>
      </c>
      <c r="B1224" s="1" t="s">
        <v>1223</v>
      </c>
    </row>
    <row r="1225" spans="1:2" x14ac:dyDescent="0.3">
      <c r="A1225">
        <v>0.28845500000000002</v>
      </c>
      <c r="B1225" s="1" t="s">
        <v>1224</v>
      </c>
    </row>
    <row r="1226" spans="1:2" x14ac:dyDescent="0.3">
      <c r="A1226">
        <v>0.29678300000000002</v>
      </c>
      <c r="B1226" s="1" t="s">
        <v>1225</v>
      </c>
    </row>
    <row r="1227" spans="1:2" x14ac:dyDescent="0.3">
      <c r="A1227">
        <v>0.30501099999999998</v>
      </c>
      <c r="B1227" s="1" t="s">
        <v>1226</v>
      </c>
    </row>
    <row r="1228" spans="1:2" x14ac:dyDescent="0.3">
      <c r="A1228">
        <v>0.31303199999999998</v>
      </c>
      <c r="B1228" s="1" t="s">
        <v>1227</v>
      </c>
    </row>
    <row r="1229" spans="1:2" x14ac:dyDescent="0.3">
      <c r="A1229">
        <v>0.32106800000000002</v>
      </c>
      <c r="B1229" s="1" t="s">
        <v>1228</v>
      </c>
    </row>
    <row r="1230" spans="1:2" x14ac:dyDescent="0.3">
      <c r="A1230">
        <v>0.329154</v>
      </c>
      <c r="B1230" s="1" t="s">
        <v>1229</v>
      </c>
    </row>
    <row r="1231" spans="1:2" x14ac:dyDescent="0.3">
      <c r="A1231">
        <v>0.33688400000000002</v>
      </c>
      <c r="B1231" s="1" t="s">
        <v>1230</v>
      </c>
    </row>
    <row r="1232" spans="1:2" x14ac:dyDescent="0.3">
      <c r="A1232">
        <v>0.34498000000000001</v>
      </c>
      <c r="B1232" s="1" t="s">
        <v>1231</v>
      </c>
    </row>
    <row r="1233" spans="1:2" x14ac:dyDescent="0.3">
      <c r="A1233">
        <v>0.35306900000000002</v>
      </c>
      <c r="B1233" s="1" t="s">
        <v>1232</v>
      </c>
    </row>
    <row r="1234" spans="1:2" x14ac:dyDescent="0.3">
      <c r="A1234">
        <v>0.36063800000000001</v>
      </c>
      <c r="B1234" s="1" t="s">
        <v>1233</v>
      </c>
    </row>
    <row r="1235" spans="1:2" x14ac:dyDescent="0.3">
      <c r="A1235">
        <v>0.36868000000000001</v>
      </c>
      <c r="B1235" s="1" t="s">
        <v>1234</v>
      </c>
    </row>
    <row r="1236" spans="1:2" x14ac:dyDescent="0.3">
      <c r="A1236">
        <v>0.37648599999999999</v>
      </c>
      <c r="B1236" s="1" t="s">
        <v>1235</v>
      </c>
    </row>
    <row r="1237" spans="1:2" x14ac:dyDescent="0.3">
      <c r="A1237">
        <v>0.38399899999999998</v>
      </c>
      <c r="B1237" s="1" t="s">
        <v>1236</v>
      </c>
    </row>
    <row r="1238" spans="1:2" x14ac:dyDescent="0.3">
      <c r="A1238">
        <v>0.39184999999999998</v>
      </c>
      <c r="B1238" s="1" t="s">
        <v>1237</v>
      </c>
    </row>
    <row r="1239" spans="1:2" x14ac:dyDescent="0.3">
      <c r="A1239">
        <v>0.39981899999999998</v>
      </c>
      <c r="B1239" s="1" t="s">
        <v>1238</v>
      </c>
    </row>
    <row r="1240" spans="1:2" x14ac:dyDescent="0.3">
      <c r="A1240">
        <v>0.40711999999999998</v>
      </c>
      <c r="B1240" s="1" t="s">
        <v>1239</v>
      </c>
    </row>
    <row r="1241" spans="1:2" x14ac:dyDescent="0.3">
      <c r="A1241">
        <v>0.41518699999999997</v>
      </c>
      <c r="B1241" s="1" t="s">
        <v>1240</v>
      </c>
    </row>
    <row r="1242" spans="1:2" x14ac:dyDescent="0.3">
      <c r="A1242">
        <v>0.423064</v>
      </c>
      <c r="B1242" s="1" t="s">
        <v>1241</v>
      </c>
    </row>
    <row r="1243" spans="1:2" x14ac:dyDescent="0.3">
      <c r="A1243">
        <v>0.43064999999999998</v>
      </c>
      <c r="B1243" s="1" t="s">
        <v>1242</v>
      </c>
    </row>
    <row r="1244" spans="1:2" x14ac:dyDescent="0.3">
      <c r="A1244">
        <v>0.438305</v>
      </c>
      <c r="B1244" s="1" t="s">
        <v>1243</v>
      </c>
    </row>
    <row r="1245" spans="1:2" x14ac:dyDescent="0.3">
      <c r="A1245">
        <v>0.44597700000000001</v>
      </c>
      <c r="B1245" s="1" t="s">
        <v>1244</v>
      </c>
    </row>
    <row r="1246" spans="1:2" x14ac:dyDescent="0.3">
      <c r="A1246">
        <v>0.45332699999999998</v>
      </c>
      <c r="B1246" s="1" t="s">
        <v>1245</v>
      </c>
    </row>
    <row r="1247" spans="1:2" x14ac:dyDescent="0.3">
      <c r="A1247">
        <v>0.46100999999999998</v>
      </c>
      <c r="B1247" s="1" t="s">
        <v>1246</v>
      </c>
    </row>
    <row r="1248" spans="1:2" x14ac:dyDescent="0.3">
      <c r="A1248">
        <v>0.46866799999999997</v>
      </c>
      <c r="B1248" s="1" t="s">
        <v>1247</v>
      </c>
    </row>
    <row r="1249" spans="1:2" x14ac:dyDescent="0.3">
      <c r="A1249">
        <v>0.47597800000000001</v>
      </c>
      <c r="B1249" s="1" t="s">
        <v>1248</v>
      </c>
    </row>
    <row r="1250" spans="1:2" x14ac:dyDescent="0.3">
      <c r="A1250">
        <v>0.48361100000000001</v>
      </c>
      <c r="B1250" s="1" t="s">
        <v>1249</v>
      </c>
    </row>
    <row r="1251" spans="1:2" x14ac:dyDescent="0.3">
      <c r="A1251">
        <v>0.49122199999999999</v>
      </c>
      <c r="B1251" s="1" t="s">
        <v>1250</v>
      </c>
    </row>
    <row r="1252" spans="1:2" x14ac:dyDescent="0.3">
      <c r="A1252">
        <v>0.49843199999999999</v>
      </c>
      <c r="B1252" s="1" t="s">
        <v>1251</v>
      </c>
    </row>
    <row r="1253" spans="1:2" x14ac:dyDescent="0.3">
      <c r="A1253">
        <v>0.50590999999999997</v>
      </c>
      <c r="B1253" s="1" t="s">
        <v>1252</v>
      </c>
    </row>
    <row r="1254" spans="1:2" x14ac:dyDescent="0.3">
      <c r="A1254">
        <v>0.51333899999999999</v>
      </c>
      <c r="B1254" s="1" t="s">
        <v>1253</v>
      </c>
    </row>
    <row r="1255" spans="1:2" x14ac:dyDescent="0.3">
      <c r="A1255">
        <v>0.520675</v>
      </c>
      <c r="B1255" s="1" t="s">
        <v>1254</v>
      </c>
    </row>
    <row r="1256" spans="1:2" x14ac:dyDescent="0.3">
      <c r="A1256">
        <v>0.52812700000000001</v>
      </c>
      <c r="B1256" s="1" t="s">
        <v>1255</v>
      </c>
    </row>
    <row r="1257" spans="1:2" x14ac:dyDescent="0.3">
      <c r="A1257">
        <v>0.53553300000000004</v>
      </c>
      <c r="B1257" s="1" t="s">
        <v>1256</v>
      </c>
    </row>
    <row r="1258" spans="1:2" x14ac:dyDescent="0.3">
      <c r="A1258">
        <v>0.54292300000000004</v>
      </c>
      <c r="B1258" s="1" t="s">
        <v>1257</v>
      </c>
    </row>
    <row r="1259" spans="1:2" x14ac:dyDescent="0.3">
      <c r="A1259">
        <v>0.55013299999999998</v>
      </c>
      <c r="B1259" s="1" t="s">
        <v>1258</v>
      </c>
    </row>
    <row r="1260" spans="1:2" x14ac:dyDescent="0.3">
      <c r="A1260">
        <v>0.55721900000000002</v>
      </c>
      <c r="B1260" s="1" t="s">
        <v>1259</v>
      </c>
    </row>
    <row r="1261" spans="1:2" x14ac:dyDescent="0.3">
      <c r="A1261">
        <v>0.56452100000000005</v>
      </c>
      <c r="B1261" s="1" t="s">
        <v>1260</v>
      </c>
    </row>
    <row r="1262" spans="1:2" x14ac:dyDescent="0.3">
      <c r="A1262">
        <v>0.57183099999999998</v>
      </c>
      <c r="B1262" s="1" t="s">
        <v>1261</v>
      </c>
    </row>
    <row r="1263" spans="1:2" x14ac:dyDescent="0.3">
      <c r="A1263">
        <v>0.57904199999999995</v>
      </c>
      <c r="B1263" s="1" t="s">
        <v>1262</v>
      </c>
    </row>
    <row r="1264" spans="1:2" x14ac:dyDescent="0.3">
      <c r="A1264">
        <v>0.58622099999999999</v>
      </c>
      <c r="B1264" s="1" t="s">
        <v>1263</v>
      </c>
    </row>
    <row r="1265" spans="1:2" x14ac:dyDescent="0.3">
      <c r="A1265">
        <v>0.59331800000000001</v>
      </c>
      <c r="B1265" s="1" t="s">
        <v>1264</v>
      </c>
    </row>
    <row r="1266" spans="1:2" x14ac:dyDescent="0.3">
      <c r="A1266">
        <v>0.60029200000000005</v>
      </c>
      <c r="B1266" s="1" t="s">
        <v>1265</v>
      </c>
    </row>
    <row r="1267" spans="1:2" x14ac:dyDescent="0.3">
      <c r="A1267">
        <v>0.60736299999999999</v>
      </c>
      <c r="B1267" s="1" t="s">
        <v>1266</v>
      </c>
    </row>
    <row r="1268" spans="1:2" x14ac:dyDescent="0.3">
      <c r="A1268">
        <v>0.61443899999999996</v>
      </c>
      <c r="B1268" s="1" t="s">
        <v>1267</v>
      </c>
    </row>
    <row r="1269" spans="1:2" x14ac:dyDescent="0.3">
      <c r="A1269">
        <v>0.62144200000000005</v>
      </c>
      <c r="B1269" s="1" t="s">
        <v>1268</v>
      </c>
    </row>
    <row r="1270" spans="1:2" x14ac:dyDescent="0.3">
      <c r="A1270">
        <v>0.62830699999999995</v>
      </c>
      <c r="B1270" s="1" t="s">
        <v>1269</v>
      </c>
    </row>
    <row r="1271" spans="1:2" x14ac:dyDescent="0.3">
      <c r="A1271">
        <v>0.63506300000000004</v>
      </c>
      <c r="B1271" s="1" t="s">
        <v>1270</v>
      </c>
    </row>
    <row r="1272" spans="1:2" x14ac:dyDescent="0.3">
      <c r="A1272">
        <v>0.64180899999999996</v>
      </c>
      <c r="B1272" s="1" t="s">
        <v>1271</v>
      </c>
    </row>
    <row r="1273" spans="1:2" x14ac:dyDescent="0.3">
      <c r="A1273">
        <v>0.64831499999999997</v>
      </c>
      <c r="B1273" s="1" t="s">
        <v>1272</v>
      </c>
    </row>
    <row r="1274" spans="1:2" x14ac:dyDescent="0.3">
      <c r="A1274">
        <v>0.655088</v>
      </c>
      <c r="B1274" s="1" t="s">
        <v>1273</v>
      </c>
    </row>
    <row r="1275" spans="1:2" x14ac:dyDescent="0.3">
      <c r="A1275">
        <v>0.66185300000000002</v>
      </c>
      <c r="B1275" s="1" t="s">
        <v>1274</v>
      </c>
    </row>
    <row r="1276" spans="1:2" x14ac:dyDescent="0.3">
      <c r="A1276">
        <v>0.66823100000000002</v>
      </c>
      <c r="B1276" s="1" t="s">
        <v>1275</v>
      </c>
    </row>
    <row r="1277" spans="1:2" x14ac:dyDescent="0.3">
      <c r="A1277">
        <v>0.67492600000000003</v>
      </c>
      <c r="B1277" s="1" t="s">
        <v>1276</v>
      </c>
    </row>
    <row r="1278" spans="1:2" x14ac:dyDescent="0.3">
      <c r="A1278">
        <v>0.68156700000000003</v>
      </c>
      <c r="B1278" s="1" t="s">
        <v>1277</v>
      </c>
    </row>
    <row r="1279" spans="1:2" x14ac:dyDescent="0.3">
      <c r="A1279">
        <v>0.68785200000000002</v>
      </c>
      <c r="B1279" s="1" t="s">
        <v>1278</v>
      </c>
    </row>
    <row r="1280" spans="1:2" x14ac:dyDescent="0.3">
      <c r="A1280">
        <v>0.69434200000000001</v>
      </c>
      <c r="B1280" s="1" t="s">
        <v>1279</v>
      </c>
    </row>
    <row r="1281" spans="1:2" x14ac:dyDescent="0.3">
      <c r="A1281">
        <v>0.70093099999999997</v>
      </c>
      <c r="B1281" s="1" t="s">
        <v>1280</v>
      </c>
    </row>
    <row r="1282" spans="1:2" x14ac:dyDescent="0.3">
      <c r="A1282">
        <v>0.70713000000000004</v>
      </c>
      <c r="B1282" s="1" t="s">
        <v>1281</v>
      </c>
    </row>
    <row r="1283" spans="1:2" x14ac:dyDescent="0.3">
      <c r="A1283">
        <v>0.713557</v>
      </c>
      <c r="B1283" s="1" t="s">
        <v>1282</v>
      </c>
    </row>
    <row r="1284" spans="1:2" x14ac:dyDescent="0.3">
      <c r="A1284">
        <v>0.72001599999999999</v>
      </c>
      <c r="B1284" s="1" t="s">
        <v>1283</v>
      </c>
    </row>
    <row r="1285" spans="1:2" x14ac:dyDescent="0.3">
      <c r="A1285">
        <v>0.72619599999999995</v>
      </c>
      <c r="B1285" s="1" t="s">
        <v>1284</v>
      </c>
    </row>
    <row r="1286" spans="1:2" x14ac:dyDescent="0.3">
      <c r="A1286">
        <v>0.73241800000000001</v>
      </c>
      <c r="B1286" s="1" t="s">
        <v>1285</v>
      </c>
    </row>
    <row r="1287" spans="1:2" x14ac:dyDescent="0.3">
      <c r="A1287">
        <v>0.738703</v>
      </c>
      <c r="B1287" s="1" t="s">
        <v>1286</v>
      </c>
    </row>
    <row r="1288" spans="1:2" x14ac:dyDescent="0.3">
      <c r="A1288">
        <v>0.74489399999999995</v>
      </c>
      <c r="B1288" s="1" t="s">
        <v>1287</v>
      </c>
    </row>
    <row r="1289" spans="1:2" x14ac:dyDescent="0.3">
      <c r="A1289">
        <v>0.75109000000000004</v>
      </c>
      <c r="B1289" s="1" t="s">
        <v>1288</v>
      </c>
    </row>
    <row r="1290" spans="1:2" x14ac:dyDescent="0.3">
      <c r="A1290">
        <v>0.757247</v>
      </c>
      <c r="B1290" s="1" t="s">
        <v>1289</v>
      </c>
    </row>
    <row r="1291" spans="1:2" x14ac:dyDescent="0.3">
      <c r="A1291">
        <v>0.76334599999999997</v>
      </c>
      <c r="B1291" s="1" t="s">
        <v>1290</v>
      </c>
    </row>
    <row r="1292" spans="1:2" x14ac:dyDescent="0.3">
      <c r="A1292">
        <v>0.76935200000000004</v>
      </c>
      <c r="B1292" s="1" t="s">
        <v>1291</v>
      </c>
    </row>
    <row r="1293" spans="1:2" x14ac:dyDescent="0.3">
      <c r="A1293">
        <v>0.77537699999999998</v>
      </c>
      <c r="B1293" s="1" t="s">
        <v>1292</v>
      </c>
    </row>
    <row r="1294" spans="1:2" x14ac:dyDescent="0.3">
      <c r="A1294">
        <v>0.78137400000000001</v>
      </c>
      <c r="B1294" s="1" t="s">
        <v>1293</v>
      </c>
    </row>
    <row r="1295" spans="1:2" x14ac:dyDescent="0.3">
      <c r="A1295">
        <v>0.78734999999999999</v>
      </c>
      <c r="B1295" s="1" t="s">
        <v>1294</v>
      </c>
    </row>
    <row r="1296" spans="1:2" x14ac:dyDescent="0.3">
      <c r="A1296">
        <v>0.793354</v>
      </c>
      <c r="B1296" s="1" t="s">
        <v>1295</v>
      </c>
    </row>
    <row r="1297" spans="1:2" x14ac:dyDescent="0.3">
      <c r="A1297">
        <v>0.79926900000000001</v>
      </c>
      <c r="B1297" s="1" t="s">
        <v>1296</v>
      </c>
    </row>
    <row r="1298" spans="1:2" x14ac:dyDescent="0.3">
      <c r="A1298">
        <v>0.80504200000000004</v>
      </c>
      <c r="B1298" s="1" t="s">
        <v>1297</v>
      </c>
    </row>
    <row r="1299" spans="1:2" x14ac:dyDescent="0.3">
      <c r="A1299">
        <v>0.81093199999999999</v>
      </c>
      <c r="B1299" s="1" t="s">
        <v>1298</v>
      </c>
    </row>
    <row r="1300" spans="1:2" x14ac:dyDescent="0.3">
      <c r="A1300">
        <v>0.81660699999999997</v>
      </c>
      <c r="B1300" s="1" t="s">
        <v>1299</v>
      </c>
    </row>
    <row r="1301" spans="1:2" x14ac:dyDescent="0.3">
      <c r="A1301">
        <v>0.82218999999999998</v>
      </c>
      <c r="B1301" s="1" t="s">
        <v>1300</v>
      </c>
    </row>
    <row r="1302" spans="1:2" x14ac:dyDescent="0.3">
      <c r="A1302">
        <v>0.82768799999999998</v>
      </c>
      <c r="B1302" s="1" t="s">
        <v>1301</v>
      </c>
    </row>
    <row r="1303" spans="1:2" x14ac:dyDescent="0.3">
      <c r="A1303">
        <v>0.83324299999999996</v>
      </c>
      <c r="B1303" s="1" t="s">
        <v>1302</v>
      </c>
    </row>
    <row r="1304" spans="1:2" x14ac:dyDescent="0.3">
      <c r="A1304">
        <v>0.83867000000000003</v>
      </c>
      <c r="B1304" s="1" t="s">
        <v>1303</v>
      </c>
    </row>
    <row r="1305" spans="1:2" x14ac:dyDescent="0.3">
      <c r="A1305">
        <v>0.84389499999999995</v>
      </c>
      <c r="B1305" s="1" t="s">
        <v>1304</v>
      </c>
    </row>
    <row r="1306" spans="1:2" x14ac:dyDescent="0.3">
      <c r="A1306">
        <v>0.84865299999999999</v>
      </c>
      <c r="B1306" s="1" t="s">
        <v>1305</v>
      </c>
    </row>
    <row r="1307" spans="1:2" x14ac:dyDescent="0.3">
      <c r="A1307">
        <v>0.85328000000000004</v>
      </c>
      <c r="B1307" s="1" t="s">
        <v>1306</v>
      </c>
    </row>
    <row r="1308" spans="1:2" x14ac:dyDescent="0.3">
      <c r="A1308">
        <v>0.85787800000000003</v>
      </c>
      <c r="B1308" s="1" t="s">
        <v>1307</v>
      </c>
    </row>
    <row r="1309" spans="1:2" x14ac:dyDescent="0.3">
      <c r="A1309">
        <v>0.86255999999999999</v>
      </c>
      <c r="B1309" s="1" t="s">
        <v>1308</v>
      </c>
    </row>
    <row r="1310" spans="1:2" x14ac:dyDescent="0.3">
      <c r="A1310">
        <v>0.86706899999999998</v>
      </c>
      <c r="B1310" s="1" t="s">
        <v>1309</v>
      </c>
    </row>
    <row r="1311" spans="1:2" x14ac:dyDescent="0.3">
      <c r="A1311">
        <v>0.87155800000000005</v>
      </c>
      <c r="B1311" s="1" t="s">
        <v>1310</v>
      </c>
    </row>
    <row r="1312" spans="1:2" x14ac:dyDescent="0.3">
      <c r="A1312">
        <v>0.87610399999999999</v>
      </c>
      <c r="B1312" s="1" t="s">
        <v>1311</v>
      </c>
    </row>
    <row r="1313" spans="1:2" x14ac:dyDescent="0.3">
      <c r="A1313">
        <v>0.880498</v>
      </c>
      <c r="B1313" s="1" t="s">
        <v>1312</v>
      </c>
    </row>
    <row r="1314" spans="1:2" x14ac:dyDescent="0.3">
      <c r="A1314">
        <v>0.88497599999999998</v>
      </c>
      <c r="B1314" s="1" t="s">
        <v>1313</v>
      </c>
    </row>
    <row r="1315" spans="1:2" x14ac:dyDescent="0.3">
      <c r="A1315">
        <v>0.889571</v>
      </c>
      <c r="B1315" s="1" t="s">
        <v>1314</v>
      </c>
    </row>
    <row r="1316" spans="1:2" x14ac:dyDescent="0.3">
      <c r="A1316">
        <v>0.89424800000000004</v>
      </c>
      <c r="B1316" s="1" t="s">
        <v>1315</v>
      </c>
    </row>
    <row r="1317" spans="1:2" x14ac:dyDescent="0.3">
      <c r="A1317">
        <v>0.89924300000000001</v>
      </c>
      <c r="B1317" s="1" t="s">
        <v>1316</v>
      </c>
    </row>
    <row r="1318" spans="1:2" x14ac:dyDescent="0.3">
      <c r="A1318">
        <v>0.90389900000000001</v>
      </c>
      <c r="B1318" s="1" t="s">
        <v>1317</v>
      </c>
    </row>
    <row r="1319" spans="1:2" x14ac:dyDescent="0.3">
      <c r="A1319">
        <v>0.90852500000000003</v>
      </c>
      <c r="B1319" s="1" t="s">
        <v>1318</v>
      </c>
    </row>
    <row r="1320" spans="1:2" x14ac:dyDescent="0.3">
      <c r="A1320">
        <v>0.91315900000000005</v>
      </c>
      <c r="B1320" s="1" t="s">
        <v>1319</v>
      </c>
    </row>
    <row r="1321" spans="1:2" x14ac:dyDescent="0.3">
      <c r="A1321">
        <v>0.91778499999999996</v>
      </c>
      <c r="B1321" s="1" t="s">
        <v>1320</v>
      </c>
    </row>
    <row r="1322" spans="1:2" x14ac:dyDescent="0.3">
      <c r="A1322">
        <v>0.92224600000000001</v>
      </c>
      <c r="B1322" s="1" t="s">
        <v>1321</v>
      </c>
    </row>
    <row r="1323" spans="1:2" x14ac:dyDescent="0.3">
      <c r="A1323">
        <v>0.92673499999999998</v>
      </c>
      <c r="B1323" s="1" t="s">
        <v>1322</v>
      </c>
    </row>
    <row r="1324" spans="1:2" x14ac:dyDescent="0.3">
      <c r="A1324">
        <v>0.93124700000000005</v>
      </c>
      <c r="B1324" s="1" t="s">
        <v>1323</v>
      </c>
    </row>
    <row r="1325" spans="1:2" x14ac:dyDescent="0.3">
      <c r="A1325">
        <v>0.9355</v>
      </c>
      <c r="B1325" s="1" t="s">
        <v>1324</v>
      </c>
    </row>
    <row r="1326" spans="1:2" x14ac:dyDescent="0.3">
      <c r="A1326">
        <v>0.93988400000000005</v>
      </c>
      <c r="B1326" s="1" t="s">
        <v>1325</v>
      </c>
    </row>
    <row r="1327" spans="1:2" x14ac:dyDescent="0.3">
      <c r="A1327">
        <v>0.94430700000000001</v>
      </c>
      <c r="B1327" s="1" t="s">
        <v>1326</v>
      </c>
    </row>
    <row r="1328" spans="1:2" x14ac:dyDescent="0.3">
      <c r="A1328">
        <v>0.94865600000000005</v>
      </c>
      <c r="B1328" s="1" t="s">
        <v>1327</v>
      </c>
    </row>
    <row r="1329" spans="1:2" x14ac:dyDescent="0.3">
      <c r="A1329">
        <v>0.95303700000000002</v>
      </c>
      <c r="B1329" s="1" t="s">
        <v>1328</v>
      </c>
    </row>
    <row r="1330" spans="1:2" x14ac:dyDescent="0.3">
      <c r="A1330">
        <v>0.95732600000000001</v>
      </c>
      <c r="B1330" s="1" t="s">
        <v>1329</v>
      </c>
    </row>
    <row r="1331" spans="1:2" x14ac:dyDescent="0.3">
      <c r="A1331">
        <v>0.961673</v>
      </c>
      <c r="B1331" s="1" t="s">
        <v>1330</v>
      </c>
    </row>
    <row r="1332" spans="1:2" x14ac:dyDescent="0.3">
      <c r="A1332">
        <v>0.96583300000000005</v>
      </c>
      <c r="B1332" s="1" t="s">
        <v>1331</v>
      </c>
    </row>
    <row r="1333" spans="1:2" x14ac:dyDescent="0.3">
      <c r="A1333">
        <v>0.97008399999999995</v>
      </c>
      <c r="B1333" s="1" t="s">
        <v>1332</v>
      </c>
    </row>
    <row r="1334" spans="1:2" x14ac:dyDescent="0.3">
      <c r="A1334">
        <v>0.97428899999999996</v>
      </c>
      <c r="B1334" s="1" t="s">
        <v>1333</v>
      </c>
    </row>
    <row r="1335" spans="1:2" x14ac:dyDescent="0.3">
      <c r="A1335">
        <v>0.97831199999999996</v>
      </c>
      <c r="B1335" s="1" t="s">
        <v>1334</v>
      </c>
    </row>
    <row r="1336" spans="1:2" x14ac:dyDescent="0.3">
      <c r="A1336">
        <v>0.98249500000000001</v>
      </c>
      <c r="B1336" s="1" t="s">
        <v>1335</v>
      </c>
    </row>
    <row r="1337" spans="1:2" x14ac:dyDescent="0.3">
      <c r="A1337">
        <v>0.98665800000000004</v>
      </c>
      <c r="B1337" s="1" t="s">
        <v>1336</v>
      </c>
    </row>
    <row r="1338" spans="1:2" x14ac:dyDescent="0.3">
      <c r="A1338">
        <v>0.99074899999999999</v>
      </c>
      <c r="B1338" s="1" t="s">
        <v>1337</v>
      </c>
    </row>
    <row r="1339" spans="1:2" x14ac:dyDescent="0.3">
      <c r="A1339">
        <v>0.99482199999999998</v>
      </c>
      <c r="B1339" s="1" t="s">
        <v>1338</v>
      </c>
    </row>
    <row r="1340" spans="1:2" x14ac:dyDescent="0.3">
      <c r="A1340">
        <v>0.99880400000000003</v>
      </c>
      <c r="B1340" s="1" t="s">
        <v>1339</v>
      </c>
    </row>
    <row r="1341" spans="1:2" x14ac:dyDescent="0.3">
      <c r="A1341">
        <v>1.002661</v>
      </c>
      <c r="B1341" s="1" t="s">
        <v>1340</v>
      </c>
    </row>
    <row r="1342" spans="1:2" x14ac:dyDescent="0.3">
      <c r="A1342">
        <v>0.99878900000000004</v>
      </c>
      <c r="B1342" s="1" t="s">
        <v>1341</v>
      </c>
    </row>
    <row r="1343" spans="1:2" x14ac:dyDescent="0.3">
      <c r="A1343">
        <v>0.99481200000000003</v>
      </c>
      <c r="B1343" s="1" t="s">
        <v>1342</v>
      </c>
    </row>
    <row r="1344" spans="1:2" x14ac:dyDescent="0.3">
      <c r="A1344">
        <v>0.99077700000000002</v>
      </c>
      <c r="B1344" s="1" t="s">
        <v>1343</v>
      </c>
    </row>
    <row r="1345" spans="1:2" x14ac:dyDescent="0.3">
      <c r="A1345">
        <v>0.98673200000000005</v>
      </c>
      <c r="B1345" s="1" t="s">
        <v>1344</v>
      </c>
    </row>
    <row r="1346" spans="1:2" x14ac:dyDescent="0.3">
      <c r="A1346">
        <v>0.98262700000000003</v>
      </c>
      <c r="B1346" s="1" t="s">
        <v>1345</v>
      </c>
    </row>
    <row r="1347" spans="1:2" x14ac:dyDescent="0.3">
      <c r="A1347">
        <v>0.97849299999999995</v>
      </c>
      <c r="B1347" s="1" t="s">
        <v>1346</v>
      </c>
    </row>
    <row r="1348" spans="1:2" x14ac:dyDescent="0.3">
      <c r="A1348">
        <v>0.974383</v>
      </c>
      <c r="B1348" s="1" t="s">
        <v>1347</v>
      </c>
    </row>
    <row r="1349" spans="1:2" x14ac:dyDescent="0.3">
      <c r="A1349">
        <v>0.97021000000000002</v>
      </c>
      <c r="B1349" s="1" t="s">
        <v>1348</v>
      </c>
    </row>
    <row r="1350" spans="1:2" x14ac:dyDescent="0.3">
      <c r="A1350">
        <v>0.96596300000000002</v>
      </c>
      <c r="B1350" s="1" t="s">
        <v>1349</v>
      </c>
    </row>
    <row r="1351" spans="1:2" x14ac:dyDescent="0.3">
      <c r="A1351">
        <v>0.96179199999999998</v>
      </c>
      <c r="B1351" s="1" t="s">
        <v>1350</v>
      </c>
    </row>
    <row r="1352" spans="1:2" x14ac:dyDescent="0.3">
      <c r="A1352">
        <v>0.95746900000000001</v>
      </c>
      <c r="B1352" s="1" t="s">
        <v>1351</v>
      </c>
    </row>
    <row r="1353" spans="1:2" x14ac:dyDescent="0.3">
      <c r="A1353">
        <v>0.95304800000000001</v>
      </c>
      <c r="B1353" s="1" t="s">
        <v>1352</v>
      </c>
    </row>
    <row r="1354" spans="1:2" x14ac:dyDescent="0.3">
      <c r="A1354">
        <v>0.94877800000000001</v>
      </c>
      <c r="B1354" s="1" t="s">
        <v>1353</v>
      </c>
    </row>
    <row r="1355" spans="1:2" x14ac:dyDescent="0.3">
      <c r="A1355">
        <v>0.94413100000000005</v>
      </c>
      <c r="B1355" s="1" t="s">
        <v>1354</v>
      </c>
    </row>
    <row r="1356" spans="1:2" x14ac:dyDescent="0.3">
      <c r="A1356">
        <v>0.93945599999999996</v>
      </c>
      <c r="B1356" s="1" t="s">
        <v>1355</v>
      </c>
    </row>
    <row r="1357" spans="1:2" x14ac:dyDescent="0.3">
      <c r="A1357">
        <v>0.93478000000000006</v>
      </c>
      <c r="B1357" s="1" t="s">
        <v>1356</v>
      </c>
    </row>
    <row r="1358" spans="1:2" x14ac:dyDescent="0.3">
      <c r="A1358">
        <v>0.93003899999999995</v>
      </c>
      <c r="B1358" s="1" t="s">
        <v>1357</v>
      </c>
    </row>
    <row r="1359" spans="1:2" x14ac:dyDescent="0.3">
      <c r="A1359">
        <v>0.92522899999999997</v>
      </c>
      <c r="B1359" s="1" t="s">
        <v>1358</v>
      </c>
    </row>
    <row r="1360" spans="1:2" x14ac:dyDescent="0.3">
      <c r="A1360">
        <v>0.92029399999999995</v>
      </c>
      <c r="B1360" s="1" t="s">
        <v>1359</v>
      </c>
    </row>
    <row r="1361" spans="1:2" x14ac:dyDescent="0.3">
      <c r="A1361">
        <v>0.91535200000000005</v>
      </c>
      <c r="B1361" s="1" t="s">
        <v>1360</v>
      </c>
    </row>
    <row r="1362" spans="1:2" x14ac:dyDescent="0.3">
      <c r="A1362">
        <v>0.91033900000000001</v>
      </c>
      <c r="B1362" s="1" t="s">
        <v>1361</v>
      </c>
    </row>
    <row r="1363" spans="1:2" x14ac:dyDescent="0.3">
      <c r="A1363">
        <v>0.90556700000000001</v>
      </c>
      <c r="B1363" s="1" t="s">
        <v>1362</v>
      </c>
    </row>
    <row r="1364" spans="1:2" x14ac:dyDescent="0.3">
      <c r="A1364">
        <v>0.90059900000000004</v>
      </c>
      <c r="B1364" s="1" t="s">
        <v>1363</v>
      </c>
    </row>
    <row r="1365" spans="1:2" x14ac:dyDescent="0.3">
      <c r="A1365">
        <v>0.89548099999999997</v>
      </c>
      <c r="B1365" s="1" t="s">
        <v>1364</v>
      </c>
    </row>
    <row r="1366" spans="1:2" x14ac:dyDescent="0.3">
      <c r="A1366">
        <v>0.89059200000000005</v>
      </c>
      <c r="B1366" s="1" t="s">
        <v>1365</v>
      </c>
    </row>
    <row r="1367" spans="1:2" x14ac:dyDescent="0.3">
      <c r="A1367">
        <v>0.88533600000000001</v>
      </c>
      <c r="B1367" s="1" t="s">
        <v>1366</v>
      </c>
    </row>
    <row r="1368" spans="1:2" x14ac:dyDescent="0.3">
      <c r="A1368">
        <v>0.88008600000000003</v>
      </c>
      <c r="B1368" s="1" t="s">
        <v>1367</v>
      </c>
    </row>
    <row r="1369" spans="1:2" x14ac:dyDescent="0.3">
      <c r="A1369">
        <v>0.87506600000000001</v>
      </c>
      <c r="B1369" s="1" t="s">
        <v>1368</v>
      </c>
    </row>
    <row r="1370" spans="1:2" x14ac:dyDescent="0.3">
      <c r="A1370">
        <v>0.869865</v>
      </c>
      <c r="B1370" s="1" t="s">
        <v>1369</v>
      </c>
    </row>
    <row r="1371" spans="1:2" x14ac:dyDescent="0.3">
      <c r="A1371">
        <v>0.864537</v>
      </c>
      <c r="B1371" s="1" t="s">
        <v>1370</v>
      </c>
    </row>
    <row r="1372" spans="1:2" x14ac:dyDescent="0.3">
      <c r="A1372">
        <v>0.85941800000000002</v>
      </c>
      <c r="B1372" s="1" t="s">
        <v>1371</v>
      </c>
    </row>
    <row r="1373" spans="1:2" x14ac:dyDescent="0.3">
      <c r="A1373">
        <v>0.85391300000000003</v>
      </c>
      <c r="B1373" s="1" t="s">
        <v>1372</v>
      </c>
    </row>
    <row r="1374" spans="1:2" x14ac:dyDescent="0.3">
      <c r="A1374">
        <v>0.848526</v>
      </c>
      <c r="B1374" s="1" t="s">
        <v>1373</v>
      </c>
    </row>
    <row r="1375" spans="1:2" x14ac:dyDescent="0.3">
      <c r="A1375">
        <v>0.84356799999999998</v>
      </c>
      <c r="B1375" s="1" t="s">
        <v>1374</v>
      </c>
    </row>
    <row r="1376" spans="1:2" x14ac:dyDescent="0.3">
      <c r="A1376">
        <v>0.83813099999999996</v>
      </c>
      <c r="B1376" s="1" t="s">
        <v>1375</v>
      </c>
    </row>
    <row r="1377" spans="1:2" x14ac:dyDescent="0.3">
      <c r="A1377">
        <v>0.83252599999999999</v>
      </c>
      <c r="B1377" s="1" t="s">
        <v>1376</v>
      </c>
    </row>
    <row r="1378" spans="1:2" x14ac:dyDescent="0.3">
      <c r="A1378">
        <v>0.827152</v>
      </c>
      <c r="B1378" s="1" t="s">
        <v>1377</v>
      </c>
    </row>
    <row r="1379" spans="1:2" x14ac:dyDescent="0.3">
      <c r="A1379">
        <v>0.82155800000000001</v>
      </c>
      <c r="B1379" s="1" t="s">
        <v>1378</v>
      </c>
    </row>
    <row r="1380" spans="1:2" x14ac:dyDescent="0.3">
      <c r="A1380">
        <v>0.81598400000000004</v>
      </c>
      <c r="B1380" s="1" t="s">
        <v>1379</v>
      </c>
    </row>
    <row r="1381" spans="1:2" x14ac:dyDescent="0.3">
      <c r="A1381">
        <v>0.81053900000000001</v>
      </c>
      <c r="B1381" s="1" t="s">
        <v>1380</v>
      </c>
    </row>
    <row r="1382" spans="1:2" x14ac:dyDescent="0.3">
      <c r="A1382">
        <v>0.80486899999999995</v>
      </c>
      <c r="B1382" s="1" t="s">
        <v>1381</v>
      </c>
    </row>
    <row r="1383" spans="1:2" x14ac:dyDescent="0.3">
      <c r="A1383">
        <v>0.79912099999999997</v>
      </c>
      <c r="B1383" s="1" t="s">
        <v>1382</v>
      </c>
    </row>
    <row r="1384" spans="1:2" x14ac:dyDescent="0.3">
      <c r="A1384">
        <v>0.79355200000000004</v>
      </c>
      <c r="B1384" s="1" t="s">
        <v>1383</v>
      </c>
    </row>
    <row r="1385" spans="1:2" x14ac:dyDescent="0.3">
      <c r="A1385">
        <v>0.78774</v>
      </c>
      <c r="B1385" s="1" t="s">
        <v>1384</v>
      </c>
    </row>
    <row r="1386" spans="1:2" x14ac:dyDescent="0.3">
      <c r="A1386">
        <v>0.781941</v>
      </c>
      <c r="B1386" s="1" t="s">
        <v>1385</v>
      </c>
    </row>
    <row r="1387" spans="1:2" x14ac:dyDescent="0.3">
      <c r="A1387">
        <v>0.77625599999999995</v>
      </c>
      <c r="B1387" s="1" t="s">
        <v>1386</v>
      </c>
    </row>
    <row r="1388" spans="1:2" x14ac:dyDescent="0.3">
      <c r="A1388">
        <v>0.77028099999999999</v>
      </c>
      <c r="B1388" s="1" t="s">
        <v>1387</v>
      </c>
    </row>
    <row r="1389" spans="1:2" x14ac:dyDescent="0.3">
      <c r="A1389">
        <v>0.76426700000000003</v>
      </c>
      <c r="B1389" s="1" t="s">
        <v>1388</v>
      </c>
    </row>
    <row r="1390" spans="1:2" x14ac:dyDescent="0.3">
      <c r="A1390">
        <v>0.75849699999999998</v>
      </c>
      <c r="B1390" s="1" t="s">
        <v>1389</v>
      </c>
    </row>
    <row r="1391" spans="1:2" x14ac:dyDescent="0.3">
      <c r="A1391">
        <v>0.75244500000000003</v>
      </c>
      <c r="B1391" s="1" t="s">
        <v>1390</v>
      </c>
    </row>
    <row r="1392" spans="1:2" x14ac:dyDescent="0.3">
      <c r="A1392">
        <v>0.746417</v>
      </c>
      <c r="B1392" s="1" t="s">
        <v>1391</v>
      </c>
    </row>
    <row r="1393" spans="1:2" x14ac:dyDescent="0.3">
      <c r="A1393">
        <v>0.74048400000000003</v>
      </c>
      <c r="B1393" s="1" t="s">
        <v>1392</v>
      </c>
    </row>
    <row r="1394" spans="1:2" x14ac:dyDescent="0.3">
      <c r="A1394">
        <v>0.734317</v>
      </c>
      <c r="B1394" s="1" t="s">
        <v>1393</v>
      </c>
    </row>
    <row r="1395" spans="1:2" x14ac:dyDescent="0.3">
      <c r="A1395">
        <v>0.72811700000000001</v>
      </c>
      <c r="B1395" s="1" t="s">
        <v>1394</v>
      </c>
    </row>
    <row r="1396" spans="1:2" x14ac:dyDescent="0.3">
      <c r="A1396">
        <v>0.72216499999999995</v>
      </c>
      <c r="B1396" s="1" t="s">
        <v>1395</v>
      </c>
    </row>
    <row r="1397" spans="1:2" x14ac:dyDescent="0.3">
      <c r="A1397">
        <v>0.71581099999999998</v>
      </c>
      <c r="B1397" s="1" t="s">
        <v>1396</v>
      </c>
    </row>
    <row r="1398" spans="1:2" x14ac:dyDescent="0.3">
      <c r="A1398">
        <v>0.70956300000000005</v>
      </c>
      <c r="B1398" s="1" t="s">
        <v>1397</v>
      </c>
    </row>
    <row r="1399" spans="1:2" x14ac:dyDescent="0.3">
      <c r="A1399">
        <v>0.70344099999999998</v>
      </c>
      <c r="B1399" s="1" t="s">
        <v>1398</v>
      </c>
    </row>
    <row r="1400" spans="1:2" x14ac:dyDescent="0.3">
      <c r="A1400">
        <v>0.697075</v>
      </c>
      <c r="B1400" s="1" t="s">
        <v>1399</v>
      </c>
    </row>
    <row r="1401" spans="1:2" x14ac:dyDescent="0.3">
      <c r="A1401">
        <v>0.69059199999999998</v>
      </c>
      <c r="B1401" s="1" t="s">
        <v>1400</v>
      </c>
    </row>
    <row r="1402" spans="1:2" x14ac:dyDescent="0.3">
      <c r="A1402">
        <v>0.68436600000000003</v>
      </c>
      <c r="B1402" s="1" t="s">
        <v>1401</v>
      </c>
    </row>
    <row r="1403" spans="1:2" x14ac:dyDescent="0.3">
      <c r="A1403">
        <v>0.67791400000000002</v>
      </c>
      <c r="B1403" s="1" t="s">
        <v>1402</v>
      </c>
    </row>
    <row r="1404" spans="1:2" x14ac:dyDescent="0.3">
      <c r="A1404">
        <v>0.67150100000000001</v>
      </c>
      <c r="B1404" s="1" t="s">
        <v>1403</v>
      </c>
    </row>
    <row r="1405" spans="1:2" x14ac:dyDescent="0.3">
      <c r="A1405">
        <v>0.66521799999999998</v>
      </c>
      <c r="B1405" s="1" t="s">
        <v>1404</v>
      </c>
    </row>
    <row r="1406" spans="1:2" x14ac:dyDescent="0.3">
      <c r="A1406">
        <v>0.65857299999999996</v>
      </c>
      <c r="B1406" s="1" t="s">
        <v>1405</v>
      </c>
    </row>
    <row r="1407" spans="1:2" x14ac:dyDescent="0.3">
      <c r="A1407">
        <v>0.65172399999999997</v>
      </c>
      <c r="B1407" s="1" t="s">
        <v>1406</v>
      </c>
    </row>
    <row r="1408" spans="1:2" x14ac:dyDescent="0.3">
      <c r="A1408">
        <v>0.64534899999999995</v>
      </c>
      <c r="B1408" s="1" t="s">
        <v>1407</v>
      </c>
    </row>
    <row r="1409" spans="1:2" x14ac:dyDescent="0.3">
      <c r="A1409">
        <v>0.638683</v>
      </c>
      <c r="B1409" s="1" t="s">
        <v>1408</v>
      </c>
    </row>
    <row r="1410" spans="1:2" x14ac:dyDescent="0.3">
      <c r="A1410">
        <v>0.63205100000000003</v>
      </c>
      <c r="B1410" s="1" t="s">
        <v>1409</v>
      </c>
    </row>
    <row r="1411" spans="1:2" x14ac:dyDescent="0.3">
      <c r="A1411">
        <v>0.62558000000000002</v>
      </c>
      <c r="B1411" s="1" t="s">
        <v>1410</v>
      </c>
    </row>
    <row r="1412" spans="1:2" x14ac:dyDescent="0.3">
      <c r="A1412">
        <v>0.61868100000000004</v>
      </c>
      <c r="B1412" s="1" t="s">
        <v>1411</v>
      </c>
    </row>
    <row r="1413" spans="1:2" x14ac:dyDescent="0.3">
      <c r="A1413">
        <v>0.61183600000000005</v>
      </c>
      <c r="B1413" s="1" t="s">
        <v>1412</v>
      </c>
    </row>
    <row r="1414" spans="1:2" x14ac:dyDescent="0.3">
      <c r="A1414">
        <v>0.60514599999999996</v>
      </c>
      <c r="B1414" s="1" t="s">
        <v>1413</v>
      </c>
    </row>
    <row r="1415" spans="1:2" x14ac:dyDescent="0.3">
      <c r="A1415">
        <v>0.59816499999999995</v>
      </c>
      <c r="B1415" s="1" t="s">
        <v>1414</v>
      </c>
    </row>
    <row r="1416" spans="1:2" x14ac:dyDescent="0.3">
      <c r="A1416">
        <v>0.59128700000000001</v>
      </c>
      <c r="B1416" s="1" t="s">
        <v>1415</v>
      </c>
    </row>
    <row r="1417" spans="1:2" x14ac:dyDescent="0.3">
      <c r="A1417">
        <v>0.58460400000000001</v>
      </c>
      <c r="B1417" s="1" t="s">
        <v>1416</v>
      </c>
    </row>
    <row r="1418" spans="1:2" x14ac:dyDescent="0.3">
      <c r="A1418">
        <v>0.57743</v>
      </c>
      <c r="B1418" s="1" t="s">
        <v>1417</v>
      </c>
    </row>
    <row r="1419" spans="1:2" x14ac:dyDescent="0.3">
      <c r="A1419">
        <v>0.57037099999999996</v>
      </c>
      <c r="B1419" s="1" t="s">
        <v>1418</v>
      </c>
    </row>
    <row r="1420" spans="1:2" x14ac:dyDescent="0.3">
      <c r="A1420">
        <v>0.56353200000000003</v>
      </c>
      <c r="B1420" s="1" t="s">
        <v>1419</v>
      </c>
    </row>
    <row r="1421" spans="1:2" x14ac:dyDescent="0.3">
      <c r="A1421">
        <v>0.55631600000000003</v>
      </c>
      <c r="B1421" s="1" t="s">
        <v>1420</v>
      </c>
    </row>
    <row r="1422" spans="1:2" x14ac:dyDescent="0.3">
      <c r="A1422">
        <v>0.54922099999999996</v>
      </c>
      <c r="B1422" s="1" t="s">
        <v>1421</v>
      </c>
    </row>
    <row r="1423" spans="1:2" x14ac:dyDescent="0.3">
      <c r="A1423">
        <v>0.54229499999999997</v>
      </c>
      <c r="B1423" s="1" t="s">
        <v>1422</v>
      </c>
    </row>
    <row r="1424" spans="1:2" x14ac:dyDescent="0.3">
      <c r="A1424">
        <v>0.53498400000000002</v>
      </c>
      <c r="B1424" s="1" t="s">
        <v>1423</v>
      </c>
    </row>
    <row r="1425" spans="1:2" x14ac:dyDescent="0.3">
      <c r="A1425">
        <v>0.52774299999999996</v>
      </c>
      <c r="B1425" s="1" t="s">
        <v>1424</v>
      </c>
    </row>
    <row r="1426" spans="1:2" x14ac:dyDescent="0.3">
      <c r="A1426">
        <v>0.520841</v>
      </c>
      <c r="B1426" s="1" t="s">
        <v>1425</v>
      </c>
    </row>
    <row r="1427" spans="1:2" x14ac:dyDescent="0.3">
      <c r="A1427">
        <v>0.51358499999999996</v>
      </c>
      <c r="B1427" s="1" t="s">
        <v>1426</v>
      </c>
    </row>
    <row r="1428" spans="1:2" x14ac:dyDescent="0.3">
      <c r="A1428">
        <v>0.50626000000000004</v>
      </c>
      <c r="B1428" s="1" t="s">
        <v>1427</v>
      </c>
    </row>
    <row r="1429" spans="1:2" x14ac:dyDescent="0.3">
      <c r="A1429">
        <v>0.49918200000000001</v>
      </c>
      <c r="B1429" s="1" t="s">
        <v>1428</v>
      </c>
    </row>
    <row r="1430" spans="1:2" x14ac:dyDescent="0.3">
      <c r="A1430">
        <v>0.49166799999999999</v>
      </c>
      <c r="B1430" s="1" t="s">
        <v>1429</v>
      </c>
    </row>
    <row r="1431" spans="1:2" x14ac:dyDescent="0.3">
      <c r="A1431">
        <v>0.48414400000000002</v>
      </c>
      <c r="B1431" s="1" t="s">
        <v>1430</v>
      </c>
    </row>
    <row r="1432" spans="1:2" x14ac:dyDescent="0.3">
      <c r="A1432">
        <v>0.47698200000000002</v>
      </c>
      <c r="B1432" s="1" t="s">
        <v>1431</v>
      </c>
    </row>
    <row r="1433" spans="1:2" x14ac:dyDescent="0.3">
      <c r="A1433">
        <v>0.46941500000000003</v>
      </c>
      <c r="B1433" s="1" t="s">
        <v>1432</v>
      </c>
    </row>
    <row r="1434" spans="1:2" x14ac:dyDescent="0.3">
      <c r="A1434">
        <v>0.46181100000000003</v>
      </c>
      <c r="B1434" s="1" t="s">
        <v>1433</v>
      </c>
    </row>
    <row r="1435" spans="1:2" x14ac:dyDescent="0.3">
      <c r="A1435">
        <v>0.454457</v>
      </c>
      <c r="B1435" s="1" t="s">
        <v>1434</v>
      </c>
    </row>
    <row r="1436" spans="1:2" x14ac:dyDescent="0.3">
      <c r="A1436">
        <v>0.44655099999999998</v>
      </c>
      <c r="B1436" s="1" t="s">
        <v>1435</v>
      </c>
    </row>
    <row r="1437" spans="1:2" x14ac:dyDescent="0.3">
      <c r="A1437">
        <v>0.43898199999999998</v>
      </c>
      <c r="B1437" s="1" t="s">
        <v>1436</v>
      </c>
    </row>
    <row r="1438" spans="1:2" x14ac:dyDescent="0.3">
      <c r="A1438">
        <v>0.43166900000000002</v>
      </c>
      <c r="B1438" s="1" t="s">
        <v>1437</v>
      </c>
    </row>
    <row r="1439" spans="1:2" x14ac:dyDescent="0.3">
      <c r="A1439">
        <v>0.42389199999999999</v>
      </c>
      <c r="B1439" s="1" t="s">
        <v>1438</v>
      </c>
    </row>
    <row r="1440" spans="1:2" x14ac:dyDescent="0.3">
      <c r="A1440">
        <v>0.41616500000000001</v>
      </c>
      <c r="B1440" s="1" t="s">
        <v>1439</v>
      </c>
    </row>
    <row r="1441" spans="1:2" x14ac:dyDescent="0.3">
      <c r="A1441">
        <v>0.40859499999999999</v>
      </c>
      <c r="B1441" s="1" t="s">
        <v>1440</v>
      </c>
    </row>
    <row r="1442" spans="1:2" x14ac:dyDescent="0.3">
      <c r="A1442">
        <v>0.40094800000000003</v>
      </c>
      <c r="B1442" s="1" t="s">
        <v>1441</v>
      </c>
    </row>
    <row r="1443" spans="1:2" x14ac:dyDescent="0.3">
      <c r="A1443">
        <v>0.393233</v>
      </c>
      <c r="B1443" s="1" t="s">
        <v>1442</v>
      </c>
    </row>
    <row r="1444" spans="1:2" x14ac:dyDescent="0.3">
      <c r="A1444">
        <v>0.385772</v>
      </c>
      <c r="B1444" s="1" t="s">
        <v>1443</v>
      </c>
    </row>
    <row r="1445" spans="1:2" x14ac:dyDescent="0.3">
      <c r="A1445">
        <v>0.37784000000000001</v>
      </c>
      <c r="B1445" s="1" t="s">
        <v>1444</v>
      </c>
    </row>
    <row r="1446" spans="1:2" x14ac:dyDescent="0.3">
      <c r="A1446">
        <v>0.36979899999999999</v>
      </c>
      <c r="B1446" s="1" t="s">
        <v>1445</v>
      </c>
    </row>
    <row r="1447" spans="1:2" x14ac:dyDescent="0.3">
      <c r="A1447">
        <v>0.36188500000000001</v>
      </c>
      <c r="B1447" s="1" t="s">
        <v>1446</v>
      </c>
    </row>
    <row r="1448" spans="1:2" x14ac:dyDescent="0.3">
      <c r="A1448">
        <v>0.35401700000000003</v>
      </c>
      <c r="B1448" s="1" t="s">
        <v>1447</v>
      </c>
    </row>
    <row r="1449" spans="1:2" x14ac:dyDescent="0.3">
      <c r="A1449">
        <v>0.34599000000000002</v>
      </c>
      <c r="B1449" s="1" t="s">
        <v>1448</v>
      </c>
    </row>
    <row r="1450" spans="1:2" x14ac:dyDescent="0.3">
      <c r="A1450">
        <v>0.33787299999999998</v>
      </c>
      <c r="B1450" s="1" t="s">
        <v>1449</v>
      </c>
    </row>
    <row r="1451" spans="1:2" x14ac:dyDescent="0.3">
      <c r="A1451">
        <v>0.32986799999999999</v>
      </c>
      <c r="B1451" s="1" t="s">
        <v>1450</v>
      </c>
    </row>
    <row r="1452" spans="1:2" x14ac:dyDescent="0.3">
      <c r="A1452">
        <v>0.32166299999999998</v>
      </c>
      <c r="B1452" s="1" t="s">
        <v>1451</v>
      </c>
    </row>
    <row r="1453" spans="1:2" x14ac:dyDescent="0.3">
      <c r="A1453">
        <v>0.31348300000000001</v>
      </c>
      <c r="B1453" s="1" t="s">
        <v>1452</v>
      </c>
    </row>
    <row r="1454" spans="1:2" x14ac:dyDescent="0.3">
      <c r="A1454">
        <v>0.30576300000000001</v>
      </c>
      <c r="B1454" s="1" t="s">
        <v>1453</v>
      </c>
    </row>
    <row r="1455" spans="1:2" x14ac:dyDescent="0.3">
      <c r="A1455">
        <v>0.29795899999999997</v>
      </c>
      <c r="B1455" s="1" t="s">
        <v>1454</v>
      </c>
    </row>
    <row r="1456" spans="1:2" x14ac:dyDescent="0.3">
      <c r="A1456">
        <v>0.29069899999999999</v>
      </c>
      <c r="B1456" s="1" t="s">
        <v>1455</v>
      </c>
    </row>
    <row r="1457" spans="1:2" x14ac:dyDescent="0.3">
      <c r="A1457">
        <v>0.28276200000000001</v>
      </c>
      <c r="B1457" s="1" t="s">
        <v>1456</v>
      </c>
    </row>
    <row r="1458" spans="1:2" x14ac:dyDescent="0.3">
      <c r="A1458">
        <v>0.27498600000000001</v>
      </c>
      <c r="B1458" s="1" t="s">
        <v>1457</v>
      </c>
    </row>
    <row r="1459" spans="1:2" x14ac:dyDescent="0.3">
      <c r="A1459">
        <v>0.26723599999999997</v>
      </c>
      <c r="B1459" s="1" t="s">
        <v>1458</v>
      </c>
    </row>
    <row r="1460" spans="1:2" x14ac:dyDescent="0.3">
      <c r="A1460">
        <v>0.25946799999999998</v>
      </c>
      <c r="B1460" s="1" t="s">
        <v>1459</v>
      </c>
    </row>
    <row r="1461" spans="1:2" x14ac:dyDescent="0.3">
      <c r="A1461">
        <v>0.25158000000000003</v>
      </c>
      <c r="B1461" s="1" t="s">
        <v>1460</v>
      </c>
    </row>
    <row r="1462" spans="1:2" x14ac:dyDescent="0.3">
      <c r="A1462">
        <v>0.24366499999999999</v>
      </c>
      <c r="B1462" s="1" t="s">
        <v>1461</v>
      </c>
    </row>
    <row r="1463" spans="1:2" x14ac:dyDescent="0.3">
      <c r="A1463">
        <v>0.23572599999999999</v>
      </c>
      <c r="B1463" s="1" t="s">
        <v>1462</v>
      </c>
    </row>
    <row r="1464" spans="1:2" x14ac:dyDescent="0.3">
      <c r="A1464">
        <v>0.22791900000000001</v>
      </c>
      <c r="B1464" s="1" t="s">
        <v>1463</v>
      </c>
    </row>
    <row r="1465" spans="1:2" x14ac:dyDescent="0.3">
      <c r="A1465">
        <v>0.21989600000000001</v>
      </c>
      <c r="B1465" s="1" t="s">
        <v>1464</v>
      </c>
    </row>
    <row r="1466" spans="1:2" x14ac:dyDescent="0.3">
      <c r="A1466">
        <v>0.21198600000000001</v>
      </c>
      <c r="B1466" s="1" t="s">
        <v>1465</v>
      </c>
    </row>
    <row r="1467" spans="1:2" x14ac:dyDescent="0.3">
      <c r="A1467">
        <v>0.204013</v>
      </c>
      <c r="B1467" s="1" t="s">
        <v>1466</v>
      </c>
    </row>
    <row r="1468" spans="1:2" x14ac:dyDescent="0.3">
      <c r="A1468">
        <v>0.19608200000000001</v>
      </c>
      <c r="B1468" s="1" t="s">
        <v>1467</v>
      </c>
    </row>
    <row r="1469" spans="1:2" x14ac:dyDescent="0.3">
      <c r="A1469">
        <v>0.18806999999999999</v>
      </c>
      <c r="B1469" s="1" t="s">
        <v>1468</v>
      </c>
    </row>
    <row r="1470" spans="1:2" x14ac:dyDescent="0.3">
      <c r="A1470">
        <v>0.18012700000000001</v>
      </c>
      <c r="B1470" s="1" t="s">
        <v>1469</v>
      </c>
    </row>
    <row r="1471" spans="1:2" x14ac:dyDescent="0.3">
      <c r="A1471">
        <v>0.172344</v>
      </c>
      <c r="B1471" s="1" t="s">
        <v>1470</v>
      </c>
    </row>
    <row r="1472" spans="1:2" x14ac:dyDescent="0.3">
      <c r="A1472">
        <v>0.164136</v>
      </c>
      <c r="B1472" s="1" t="s">
        <v>1471</v>
      </c>
    </row>
    <row r="1473" spans="1:2" x14ac:dyDescent="0.3">
      <c r="A1473">
        <v>0.15607799999999999</v>
      </c>
      <c r="B1473" s="1" t="s">
        <v>1472</v>
      </c>
    </row>
    <row r="1474" spans="1:2" x14ac:dyDescent="0.3">
      <c r="A1474">
        <v>0.14835699999999999</v>
      </c>
      <c r="B1474" s="1" t="s">
        <v>1473</v>
      </c>
    </row>
    <row r="1475" spans="1:2" x14ac:dyDescent="0.3">
      <c r="A1475">
        <v>0.14019799999999999</v>
      </c>
      <c r="B1475" s="1" t="s">
        <v>1474</v>
      </c>
    </row>
    <row r="1476" spans="1:2" x14ac:dyDescent="0.3">
      <c r="A1476">
        <v>0.13209199999999999</v>
      </c>
      <c r="B1476" s="1" t="s">
        <v>1475</v>
      </c>
    </row>
    <row r="1477" spans="1:2" x14ac:dyDescent="0.3">
      <c r="A1477">
        <v>0.124455</v>
      </c>
      <c r="B1477" s="1" t="s">
        <v>1476</v>
      </c>
    </row>
    <row r="1478" spans="1:2" x14ac:dyDescent="0.3">
      <c r="A1478">
        <v>0.115901</v>
      </c>
      <c r="B1478" s="1" t="s">
        <v>1477</v>
      </c>
    </row>
    <row r="1479" spans="1:2" x14ac:dyDescent="0.3">
      <c r="A1479">
        <v>0.10770100000000001</v>
      </c>
      <c r="B1479" s="1" t="s">
        <v>1478</v>
      </c>
    </row>
    <row r="1480" spans="1:2" x14ac:dyDescent="0.3">
      <c r="A1480">
        <v>9.9391999999999994E-2</v>
      </c>
      <c r="B1480" s="1" t="s">
        <v>1479</v>
      </c>
    </row>
    <row r="1481" spans="1:2" x14ac:dyDescent="0.3">
      <c r="A1481">
        <v>9.1146000000000005E-2</v>
      </c>
      <c r="B1481" s="1" t="s">
        <v>1480</v>
      </c>
    </row>
    <row r="1482" spans="1:2" x14ac:dyDescent="0.3">
      <c r="A1482">
        <v>8.2848000000000005E-2</v>
      </c>
      <c r="B1482" s="1" t="s">
        <v>1481</v>
      </c>
    </row>
    <row r="1483" spans="1:2" x14ac:dyDescent="0.3">
      <c r="A1483">
        <v>7.4464000000000002E-2</v>
      </c>
      <c r="B1483" s="1" t="s">
        <v>1482</v>
      </c>
    </row>
    <row r="1484" spans="1:2" x14ac:dyDescent="0.3">
      <c r="A1484">
        <v>6.6342999999999999E-2</v>
      </c>
      <c r="B1484" s="1" t="s">
        <v>1483</v>
      </c>
    </row>
    <row r="1485" spans="1:2" x14ac:dyDescent="0.3">
      <c r="A1485">
        <v>5.8205E-2</v>
      </c>
      <c r="B1485" s="1" t="s">
        <v>1484</v>
      </c>
    </row>
    <row r="1486" spans="1:2" x14ac:dyDescent="0.3">
      <c r="A1486">
        <v>5.0006000000000002E-2</v>
      </c>
      <c r="B1486" s="1" t="s">
        <v>1485</v>
      </c>
    </row>
    <row r="1487" spans="1:2" x14ac:dyDescent="0.3">
      <c r="A1487">
        <v>4.1798000000000002E-2</v>
      </c>
      <c r="B1487" s="1" t="s">
        <v>1486</v>
      </c>
    </row>
    <row r="1488" spans="1:2" x14ac:dyDescent="0.3">
      <c r="A1488">
        <v>3.3706E-2</v>
      </c>
      <c r="B1488" s="1" t="s">
        <v>1487</v>
      </c>
    </row>
    <row r="1489" spans="1:2" x14ac:dyDescent="0.3">
      <c r="A1489">
        <v>2.5505E-2</v>
      </c>
      <c r="B1489" s="1" t="s">
        <v>1488</v>
      </c>
    </row>
    <row r="1490" spans="1:2" x14ac:dyDescent="0.3">
      <c r="A1490">
        <v>1.7321E-2</v>
      </c>
      <c r="B1490" s="1" t="s">
        <v>1489</v>
      </c>
    </row>
    <row r="1491" spans="1:2" x14ac:dyDescent="0.3">
      <c r="A1491">
        <v>9.0530000000000003E-3</v>
      </c>
      <c r="B1491" s="1" t="s">
        <v>1490</v>
      </c>
    </row>
    <row r="1492" spans="1:2" x14ac:dyDescent="0.3">
      <c r="A1492">
        <v>8.2200000000000003E-4</v>
      </c>
      <c r="B1492" s="1" t="s">
        <v>1491</v>
      </c>
    </row>
    <row r="1493" spans="1:2" x14ac:dyDescent="0.3">
      <c r="A1493">
        <v>-7.5040000000000003E-3</v>
      </c>
      <c r="B1493" s="1" t="s">
        <v>1492</v>
      </c>
    </row>
    <row r="1494" spans="1:2" x14ac:dyDescent="0.3">
      <c r="A1494">
        <v>-1.5689999999999999E-2</v>
      </c>
      <c r="B1494" s="1" t="s">
        <v>1493</v>
      </c>
    </row>
    <row r="1495" spans="1:2" x14ac:dyDescent="0.3">
      <c r="A1495">
        <v>-2.4056999999999999E-2</v>
      </c>
      <c r="B1495" s="1" t="s">
        <v>1494</v>
      </c>
    </row>
    <row r="1496" spans="1:2" x14ac:dyDescent="0.3">
      <c r="A1496">
        <v>-3.1757000000000001E-2</v>
      </c>
      <c r="B1496" s="1" t="s">
        <v>1495</v>
      </c>
    </row>
    <row r="1497" spans="1:2" x14ac:dyDescent="0.3">
      <c r="A1497">
        <v>-4.0140000000000002E-2</v>
      </c>
      <c r="B1497" s="1" t="s">
        <v>1496</v>
      </c>
    </row>
    <row r="1498" spans="1:2" x14ac:dyDescent="0.3">
      <c r="A1498">
        <v>-4.8205999999999999E-2</v>
      </c>
      <c r="B1498" s="1" t="s">
        <v>1497</v>
      </c>
    </row>
    <row r="1499" spans="1:2" x14ac:dyDescent="0.3">
      <c r="A1499">
        <v>-5.6294999999999998E-2</v>
      </c>
      <c r="B1499" s="1" t="s">
        <v>1498</v>
      </c>
    </row>
    <row r="1500" spans="1:2" x14ac:dyDescent="0.3">
      <c r="A1500">
        <v>-6.4342999999999997E-2</v>
      </c>
      <c r="B1500" s="1" t="s">
        <v>1499</v>
      </c>
    </row>
    <row r="1501" spans="1:2" x14ac:dyDescent="0.3">
      <c r="A1501">
        <v>-7.2499999999999995E-2</v>
      </c>
      <c r="B1501" s="1" t="s">
        <v>1500</v>
      </c>
    </row>
    <row r="1502" spans="1:2" x14ac:dyDescent="0.3">
      <c r="A1502">
        <v>-8.0551999999999999E-2</v>
      </c>
      <c r="B1502" s="1" t="s">
        <v>1501</v>
      </c>
    </row>
    <row r="1503" spans="1:2" x14ac:dyDescent="0.3">
      <c r="A1503">
        <v>-8.8736999999999996E-2</v>
      </c>
      <c r="B1503" s="1" t="s">
        <v>1502</v>
      </c>
    </row>
    <row r="1504" spans="1:2" x14ac:dyDescent="0.3">
      <c r="A1504">
        <v>-9.6904000000000004E-2</v>
      </c>
      <c r="B1504" s="1" t="s">
        <v>1503</v>
      </c>
    </row>
    <row r="1505" spans="1:2" x14ac:dyDescent="0.3">
      <c r="A1505">
        <v>-0.105196</v>
      </c>
      <c r="B1505" s="1" t="s">
        <v>1504</v>
      </c>
    </row>
    <row r="1506" spans="1:2" x14ac:dyDescent="0.3">
      <c r="A1506">
        <v>-0.113375</v>
      </c>
      <c r="B1506" s="1" t="s">
        <v>1505</v>
      </c>
    </row>
    <row r="1507" spans="1:2" x14ac:dyDescent="0.3">
      <c r="A1507">
        <v>-0.121639</v>
      </c>
      <c r="B1507" s="1" t="s">
        <v>1506</v>
      </c>
    </row>
    <row r="1508" spans="1:2" x14ac:dyDescent="0.3">
      <c r="A1508">
        <v>-0.129996</v>
      </c>
      <c r="B1508" s="1" t="s">
        <v>1507</v>
      </c>
    </row>
    <row r="1509" spans="1:2" x14ac:dyDescent="0.3">
      <c r="A1509">
        <v>-0.13819999999999999</v>
      </c>
      <c r="B1509" s="1" t="s">
        <v>1508</v>
      </c>
    </row>
    <row r="1510" spans="1:2" x14ac:dyDescent="0.3">
      <c r="A1510">
        <v>-0.146395</v>
      </c>
      <c r="B1510" s="1" t="s">
        <v>1509</v>
      </c>
    </row>
    <row r="1511" spans="1:2" x14ac:dyDescent="0.3">
      <c r="A1511">
        <v>-0.15446799999999999</v>
      </c>
      <c r="B1511" s="1" t="s">
        <v>1510</v>
      </c>
    </row>
    <row r="1512" spans="1:2" x14ac:dyDescent="0.3">
      <c r="A1512">
        <v>-0.16251399999999999</v>
      </c>
      <c r="B1512" s="1" t="s">
        <v>1511</v>
      </c>
    </row>
    <row r="1513" spans="1:2" x14ac:dyDescent="0.3">
      <c r="A1513">
        <v>-0.17060400000000001</v>
      </c>
      <c r="B1513" s="1" t="s">
        <v>1512</v>
      </c>
    </row>
    <row r="1514" spans="1:2" x14ac:dyDescent="0.3">
      <c r="A1514">
        <v>-0.178566</v>
      </c>
      <c r="B1514" s="1" t="s">
        <v>1513</v>
      </c>
    </row>
    <row r="1515" spans="1:2" x14ac:dyDescent="0.3">
      <c r="A1515">
        <v>-0.18664700000000001</v>
      </c>
      <c r="B1515" s="1" t="s">
        <v>1514</v>
      </c>
    </row>
    <row r="1516" spans="1:2" x14ac:dyDescent="0.3">
      <c r="A1516">
        <v>-0.19476399999999999</v>
      </c>
      <c r="B1516" s="1" t="s">
        <v>1515</v>
      </c>
    </row>
    <row r="1517" spans="1:2" x14ac:dyDescent="0.3">
      <c r="A1517">
        <v>-0.20241300000000001</v>
      </c>
      <c r="B1517" s="1" t="s">
        <v>1516</v>
      </c>
    </row>
    <row r="1518" spans="1:2" x14ac:dyDescent="0.3">
      <c r="A1518">
        <v>-0.210254</v>
      </c>
      <c r="B1518" s="1" t="s">
        <v>1517</v>
      </c>
    </row>
    <row r="1519" spans="1:2" x14ac:dyDescent="0.3">
      <c r="A1519">
        <v>-0.218523</v>
      </c>
      <c r="B1519" s="1" t="s">
        <v>1518</v>
      </c>
    </row>
    <row r="1520" spans="1:2" x14ac:dyDescent="0.3">
      <c r="A1520">
        <v>-0.22617699999999999</v>
      </c>
      <c r="B1520" s="1" t="s">
        <v>1519</v>
      </c>
    </row>
    <row r="1521" spans="1:2" x14ac:dyDescent="0.3">
      <c r="A1521">
        <v>-0.234435</v>
      </c>
      <c r="B1521" s="1" t="s">
        <v>1520</v>
      </c>
    </row>
    <row r="1522" spans="1:2" x14ac:dyDescent="0.3">
      <c r="A1522">
        <v>-0.24242</v>
      </c>
      <c r="B1522" s="1" t="s">
        <v>1521</v>
      </c>
    </row>
    <row r="1523" spans="1:2" x14ac:dyDescent="0.3">
      <c r="A1523">
        <v>-0.24979899999999999</v>
      </c>
      <c r="B1523" s="1" t="s">
        <v>1522</v>
      </c>
    </row>
    <row r="1524" spans="1:2" x14ac:dyDescent="0.3">
      <c r="A1524">
        <v>-0.25812000000000002</v>
      </c>
      <c r="B1524" s="1" t="s">
        <v>1523</v>
      </c>
    </row>
    <row r="1525" spans="1:2" x14ac:dyDescent="0.3">
      <c r="A1525">
        <v>-0.26616699999999999</v>
      </c>
      <c r="B1525" s="1" t="s">
        <v>1524</v>
      </c>
    </row>
    <row r="1526" spans="1:2" x14ac:dyDescent="0.3">
      <c r="A1526">
        <v>-0.274142</v>
      </c>
      <c r="B1526" s="1" t="s">
        <v>1525</v>
      </c>
    </row>
    <row r="1527" spans="1:2" x14ac:dyDescent="0.3">
      <c r="A1527">
        <v>-0.28204400000000002</v>
      </c>
      <c r="B1527" s="1" t="s">
        <v>1526</v>
      </c>
    </row>
    <row r="1528" spans="1:2" x14ac:dyDescent="0.3">
      <c r="A1528">
        <v>-0.28980299999999998</v>
      </c>
      <c r="B1528" s="1" t="s">
        <v>1527</v>
      </c>
    </row>
    <row r="1529" spans="1:2" x14ac:dyDescent="0.3">
      <c r="A1529">
        <v>-0.29766900000000002</v>
      </c>
      <c r="B1529" s="1" t="s">
        <v>1528</v>
      </c>
    </row>
    <row r="1530" spans="1:2" x14ac:dyDescent="0.3">
      <c r="A1530">
        <v>-0.30541499999999999</v>
      </c>
      <c r="B1530" s="1" t="s">
        <v>1529</v>
      </c>
    </row>
    <row r="1531" spans="1:2" x14ac:dyDescent="0.3">
      <c r="A1531">
        <v>-0.31314700000000001</v>
      </c>
      <c r="B1531" s="1" t="s">
        <v>1530</v>
      </c>
    </row>
    <row r="1532" spans="1:2" x14ac:dyDescent="0.3">
      <c r="A1532">
        <v>-0.320849</v>
      </c>
      <c r="B1532" s="1" t="s">
        <v>1531</v>
      </c>
    </row>
    <row r="1533" spans="1:2" x14ac:dyDescent="0.3">
      <c r="A1533">
        <v>-0.32861299999999999</v>
      </c>
      <c r="B1533" s="1" t="s">
        <v>1532</v>
      </c>
    </row>
    <row r="1534" spans="1:2" x14ac:dyDescent="0.3">
      <c r="A1534">
        <v>-0.33633999999999997</v>
      </c>
      <c r="B1534" s="1" t="s">
        <v>1533</v>
      </c>
    </row>
    <row r="1535" spans="1:2" x14ac:dyDescent="0.3">
      <c r="A1535">
        <v>-0.34411000000000003</v>
      </c>
      <c r="B1535" s="1" t="s">
        <v>1534</v>
      </c>
    </row>
    <row r="1536" spans="1:2" x14ac:dyDescent="0.3">
      <c r="A1536">
        <v>-0.35177700000000001</v>
      </c>
      <c r="B1536" s="1" t="s">
        <v>1535</v>
      </c>
    </row>
    <row r="1537" spans="1:2" x14ac:dyDescent="0.3">
      <c r="A1537">
        <v>-0.359545</v>
      </c>
      <c r="B1537" s="1" t="s">
        <v>1536</v>
      </c>
    </row>
    <row r="1538" spans="1:2" x14ac:dyDescent="0.3">
      <c r="A1538">
        <v>-0.36721900000000002</v>
      </c>
      <c r="B1538" s="1" t="s">
        <v>1537</v>
      </c>
    </row>
    <row r="1539" spans="1:2" x14ac:dyDescent="0.3">
      <c r="A1539">
        <v>-0.37498300000000001</v>
      </c>
      <c r="B1539" s="1" t="s">
        <v>1538</v>
      </c>
    </row>
    <row r="1540" spans="1:2" x14ac:dyDescent="0.3">
      <c r="A1540">
        <v>-0.38255800000000001</v>
      </c>
      <c r="B1540" s="1" t="s">
        <v>1539</v>
      </c>
    </row>
    <row r="1541" spans="1:2" x14ac:dyDescent="0.3">
      <c r="A1541">
        <v>-0.39028499999999999</v>
      </c>
      <c r="B1541" s="1" t="s">
        <v>1540</v>
      </c>
    </row>
    <row r="1542" spans="1:2" x14ac:dyDescent="0.3">
      <c r="A1542">
        <v>-0.39772600000000002</v>
      </c>
      <c r="B1542" s="1" t="s">
        <v>1541</v>
      </c>
    </row>
    <row r="1543" spans="1:2" x14ac:dyDescent="0.3">
      <c r="A1543">
        <v>-0.405219</v>
      </c>
      <c r="B1543" s="1" t="s">
        <v>1542</v>
      </c>
    </row>
    <row r="1544" spans="1:2" x14ac:dyDescent="0.3">
      <c r="A1544">
        <v>-0.41268100000000002</v>
      </c>
      <c r="B1544" s="1" t="s">
        <v>1543</v>
      </c>
    </row>
    <row r="1545" spans="1:2" x14ac:dyDescent="0.3">
      <c r="A1545">
        <v>-0.42025600000000002</v>
      </c>
      <c r="B1545" s="1" t="s">
        <v>1544</v>
      </c>
    </row>
    <row r="1546" spans="1:2" x14ac:dyDescent="0.3">
      <c r="A1546">
        <v>-0.42765599999999998</v>
      </c>
      <c r="B1546" s="1" t="s">
        <v>1545</v>
      </c>
    </row>
    <row r="1547" spans="1:2" x14ac:dyDescent="0.3">
      <c r="A1547">
        <v>-0.43512200000000001</v>
      </c>
      <c r="B1547" s="1" t="s">
        <v>1546</v>
      </c>
    </row>
    <row r="1548" spans="1:2" x14ac:dyDescent="0.3">
      <c r="A1548">
        <v>-0.44247599999999998</v>
      </c>
      <c r="B1548" s="1" t="s">
        <v>1547</v>
      </c>
    </row>
    <row r="1549" spans="1:2" x14ac:dyDescent="0.3">
      <c r="A1549">
        <v>-0.450013</v>
      </c>
      <c r="B1549" s="1" t="s">
        <v>1548</v>
      </c>
    </row>
    <row r="1550" spans="1:2" x14ac:dyDescent="0.3">
      <c r="A1550">
        <v>-0.457422</v>
      </c>
      <c r="B1550" s="1" t="s">
        <v>1549</v>
      </c>
    </row>
    <row r="1551" spans="1:2" x14ac:dyDescent="0.3">
      <c r="A1551">
        <v>-0.46489200000000003</v>
      </c>
      <c r="B1551" s="1" t="s">
        <v>1550</v>
      </c>
    </row>
    <row r="1552" spans="1:2" x14ac:dyDescent="0.3">
      <c r="A1552">
        <v>-0.47226600000000002</v>
      </c>
      <c r="B1552" s="1" t="s">
        <v>1551</v>
      </c>
    </row>
    <row r="1553" spans="1:2" x14ac:dyDescent="0.3">
      <c r="A1553">
        <v>-0.47962300000000002</v>
      </c>
      <c r="B1553" s="1" t="s">
        <v>1552</v>
      </c>
    </row>
    <row r="1554" spans="1:2" x14ac:dyDescent="0.3">
      <c r="A1554">
        <v>-0.48705100000000001</v>
      </c>
      <c r="B1554" s="1" t="s">
        <v>1553</v>
      </c>
    </row>
    <row r="1555" spans="1:2" x14ac:dyDescent="0.3">
      <c r="A1555">
        <v>-0.49427700000000002</v>
      </c>
      <c r="B1555" s="1" t="s">
        <v>1554</v>
      </c>
    </row>
    <row r="1556" spans="1:2" x14ac:dyDescent="0.3">
      <c r="A1556">
        <v>-0.50135200000000002</v>
      </c>
      <c r="B1556" s="1" t="s">
        <v>1555</v>
      </c>
    </row>
    <row r="1557" spans="1:2" x14ac:dyDescent="0.3">
      <c r="A1557">
        <v>-0.50852600000000003</v>
      </c>
      <c r="B1557" s="1" t="s">
        <v>1556</v>
      </c>
    </row>
    <row r="1558" spans="1:2" x14ac:dyDescent="0.3">
      <c r="A1558">
        <v>-0.51565399999999995</v>
      </c>
      <c r="B1558" s="1" t="s">
        <v>1557</v>
      </c>
    </row>
    <row r="1559" spans="1:2" x14ac:dyDescent="0.3">
      <c r="A1559">
        <v>-0.52271400000000001</v>
      </c>
      <c r="B1559" s="1" t="s">
        <v>1558</v>
      </c>
    </row>
    <row r="1560" spans="1:2" x14ac:dyDescent="0.3">
      <c r="A1560">
        <v>-0.52954900000000005</v>
      </c>
      <c r="B1560" s="1" t="s">
        <v>1559</v>
      </c>
    </row>
    <row r="1561" spans="1:2" x14ac:dyDescent="0.3">
      <c r="A1561">
        <v>-0.536555</v>
      </c>
      <c r="B1561" s="1" t="s">
        <v>1560</v>
      </c>
    </row>
    <row r="1562" spans="1:2" x14ac:dyDescent="0.3">
      <c r="A1562">
        <v>-0.543547</v>
      </c>
      <c r="B1562" s="1" t="s">
        <v>1561</v>
      </c>
    </row>
    <row r="1563" spans="1:2" x14ac:dyDescent="0.3">
      <c r="A1563">
        <v>-0.55024600000000001</v>
      </c>
      <c r="B1563" s="1" t="s">
        <v>1562</v>
      </c>
    </row>
    <row r="1564" spans="1:2" x14ac:dyDescent="0.3">
      <c r="A1564">
        <v>-0.55736799999999997</v>
      </c>
      <c r="B1564" s="1" t="s">
        <v>1563</v>
      </c>
    </row>
    <row r="1565" spans="1:2" x14ac:dyDescent="0.3">
      <c r="A1565">
        <v>-0.56436799999999998</v>
      </c>
      <c r="B1565" s="1" t="s">
        <v>1564</v>
      </c>
    </row>
    <row r="1566" spans="1:2" x14ac:dyDescent="0.3">
      <c r="A1566">
        <v>-0.57097600000000004</v>
      </c>
      <c r="B1566" s="1" t="s">
        <v>1565</v>
      </c>
    </row>
    <row r="1567" spans="1:2" x14ac:dyDescent="0.3">
      <c r="A1567">
        <v>-0.57802799999999999</v>
      </c>
      <c r="B1567" s="1" t="s">
        <v>1566</v>
      </c>
    </row>
    <row r="1568" spans="1:2" x14ac:dyDescent="0.3">
      <c r="A1568">
        <v>-0.58488899999999999</v>
      </c>
      <c r="B1568" s="1" t="s">
        <v>1567</v>
      </c>
    </row>
    <row r="1569" spans="1:2" x14ac:dyDescent="0.3">
      <c r="A1569">
        <v>-0.59148800000000001</v>
      </c>
      <c r="B1569" s="1" t="s">
        <v>1568</v>
      </c>
    </row>
    <row r="1570" spans="1:2" x14ac:dyDescent="0.3">
      <c r="A1570">
        <v>-0.59827799999999998</v>
      </c>
      <c r="B1570" s="1" t="s">
        <v>1569</v>
      </c>
    </row>
    <row r="1571" spans="1:2" x14ac:dyDescent="0.3">
      <c r="A1571">
        <v>-0.60504000000000002</v>
      </c>
      <c r="B1571" s="1" t="s">
        <v>1570</v>
      </c>
    </row>
    <row r="1572" spans="1:2" x14ac:dyDescent="0.3">
      <c r="A1572">
        <v>-0.61180400000000001</v>
      </c>
      <c r="B1572" s="1" t="s">
        <v>1571</v>
      </c>
    </row>
    <row r="1573" spans="1:2" x14ac:dyDescent="0.3">
      <c r="A1573">
        <v>-0.61853499999999995</v>
      </c>
      <c r="B1573" s="1" t="s">
        <v>1572</v>
      </c>
    </row>
    <row r="1574" spans="1:2" x14ac:dyDescent="0.3">
      <c r="A1574">
        <v>-0.62509000000000003</v>
      </c>
      <c r="B1574" s="1" t="s">
        <v>1573</v>
      </c>
    </row>
    <row r="1575" spans="1:2" x14ac:dyDescent="0.3">
      <c r="A1575">
        <v>-0.63176200000000005</v>
      </c>
      <c r="B1575" s="1" t="s">
        <v>1574</v>
      </c>
    </row>
    <row r="1576" spans="1:2" x14ac:dyDescent="0.3">
      <c r="A1576">
        <v>-0.63824999999999998</v>
      </c>
      <c r="B1576" s="1" t="s">
        <v>1575</v>
      </c>
    </row>
    <row r="1577" spans="1:2" x14ac:dyDescent="0.3">
      <c r="A1577">
        <v>-0.64478800000000003</v>
      </c>
      <c r="B1577" s="1" t="s">
        <v>1576</v>
      </c>
    </row>
    <row r="1578" spans="1:2" x14ac:dyDescent="0.3">
      <c r="A1578">
        <v>-0.65123799999999998</v>
      </c>
      <c r="B1578" s="1" t="s">
        <v>1577</v>
      </c>
    </row>
    <row r="1579" spans="1:2" x14ac:dyDescent="0.3">
      <c r="A1579">
        <v>-0.65772799999999998</v>
      </c>
      <c r="B1579" s="1" t="s">
        <v>1578</v>
      </c>
    </row>
    <row r="1580" spans="1:2" x14ac:dyDescent="0.3">
      <c r="A1580">
        <v>-0.66412899999999997</v>
      </c>
      <c r="B1580" s="1" t="s">
        <v>1579</v>
      </c>
    </row>
    <row r="1581" spans="1:2" x14ac:dyDescent="0.3">
      <c r="A1581">
        <v>-0.67056899999999997</v>
      </c>
      <c r="B1581" s="1" t="s">
        <v>1580</v>
      </c>
    </row>
    <row r="1582" spans="1:2" x14ac:dyDescent="0.3">
      <c r="A1582">
        <v>-0.67688099999999995</v>
      </c>
      <c r="B1582" s="1" t="s">
        <v>1581</v>
      </c>
    </row>
    <row r="1583" spans="1:2" x14ac:dyDescent="0.3">
      <c r="A1583">
        <v>-0.683226</v>
      </c>
      <c r="B1583" s="1" t="s">
        <v>1582</v>
      </c>
    </row>
    <row r="1584" spans="1:2" x14ac:dyDescent="0.3">
      <c r="A1584">
        <v>-0.68959800000000004</v>
      </c>
      <c r="B1584" s="1" t="s">
        <v>1583</v>
      </c>
    </row>
    <row r="1585" spans="1:2" x14ac:dyDescent="0.3">
      <c r="A1585">
        <v>-0.695886</v>
      </c>
      <c r="B1585" s="1" t="s">
        <v>1584</v>
      </c>
    </row>
    <row r="1586" spans="1:2" x14ac:dyDescent="0.3">
      <c r="A1586">
        <v>-0.70213300000000001</v>
      </c>
      <c r="B1586" s="1" t="s">
        <v>1585</v>
      </c>
    </row>
    <row r="1587" spans="1:2" x14ac:dyDescent="0.3">
      <c r="A1587">
        <v>-0.70832099999999998</v>
      </c>
      <c r="B1587" s="1" t="s">
        <v>1586</v>
      </c>
    </row>
    <row r="1588" spans="1:2" x14ac:dyDescent="0.3">
      <c r="A1588">
        <v>-0.71432600000000002</v>
      </c>
      <c r="B1588" s="1" t="s">
        <v>1587</v>
      </c>
    </row>
    <row r="1589" spans="1:2" x14ac:dyDescent="0.3">
      <c r="A1589">
        <v>-0.720418</v>
      </c>
      <c r="B1589" s="1" t="s">
        <v>1588</v>
      </c>
    </row>
    <row r="1590" spans="1:2" x14ac:dyDescent="0.3">
      <c r="A1590">
        <v>-0.72643800000000003</v>
      </c>
      <c r="B1590" s="1" t="s">
        <v>1589</v>
      </c>
    </row>
    <row r="1591" spans="1:2" x14ac:dyDescent="0.3">
      <c r="A1591">
        <v>-0.73243199999999997</v>
      </c>
      <c r="B1591" s="1" t="s">
        <v>1590</v>
      </c>
    </row>
    <row r="1592" spans="1:2" x14ac:dyDescent="0.3">
      <c r="A1592">
        <v>-0.73841800000000002</v>
      </c>
      <c r="B1592" s="1" t="s">
        <v>1591</v>
      </c>
    </row>
    <row r="1593" spans="1:2" x14ac:dyDescent="0.3">
      <c r="A1593">
        <v>-0.74441900000000005</v>
      </c>
      <c r="B1593" s="1" t="s">
        <v>1592</v>
      </c>
    </row>
    <row r="1594" spans="1:2" x14ac:dyDescent="0.3">
      <c r="A1594">
        <v>-0.75026400000000004</v>
      </c>
      <c r="B1594" s="1" t="s">
        <v>1593</v>
      </c>
    </row>
    <row r="1595" spans="1:2" x14ac:dyDescent="0.3">
      <c r="A1595">
        <v>-0.75618200000000002</v>
      </c>
      <c r="B1595" s="1" t="s">
        <v>1594</v>
      </c>
    </row>
    <row r="1596" spans="1:2" x14ac:dyDescent="0.3">
      <c r="A1596">
        <v>-0.76207199999999997</v>
      </c>
      <c r="B1596" s="1" t="s">
        <v>1595</v>
      </c>
    </row>
    <row r="1597" spans="1:2" x14ac:dyDescent="0.3">
      <c r="A1597">
        <v>-0.76804099999999997</v>
      </c>
      <c r="B1597" s="1" t="s">
        <v>1596</v>
      </c>
    </row>
    <row r="1598" spans="1:2" x14ac:dyDescent="0.3">
      <c r="A1598">
        <v>-0.77383500000000005</v>
      </c>
      <c r="B1598" s="1" t="s">
        <v>1597</v>
      </c>
    </row>
    <row r="1599" spans="1:2" x14ac:dyDescent="0.3">
      <c r="A1599">
        <v>-0.77961499999999995</v>
      </c>
      <c r="B1599" s="1" t="s">
        <v>1598</v>
      </c>
    </row>
    <row r="1600" spans="1:2" x14ac:dyDescent="0.3">
      <c r="A1600">
        <v>-0.78532999999999997</v>
      </c>
      <c r="B1600" s="1" t="s">
        <v>1599</v>
      </c>
    </row>
    <row r="1601" spans="1:2" x14ac:dyDescent="0.3">
      <c r="A1601">
        <v>-0.79111799999999999</v>
      </c>
      <c r="B1601" s="1" t="s">
        <v>1600</v>
      </c>
    </row>
    <row r="1602" spans="1:2" x14ac:dyDescent="0.3">
      <c r="A1602">
        <v>-0.79673000000000005</v>
      </c>
      <c r="B1602" s="1" t="s">
        <v>1601</v>
      </c>
    </row>
    <row r="1603" spans="1:2" x14ac:dyDescent="0.3">
      <c r="A1603">
        <v>-0.80230900000000005</v>
      </c>
      <c r="B1603" s="1" t="s">
        <v>1602</v>
      </c>
    </row>
    <row r="1604" spans="1:2" x14ac:dyDescent="0.3">
      <c r="A1604">
        <v>-0.80778300000000003</v>
      </c>
      <c r="B1604" s="1" t="s">
        <v>1603</v>
      </c>
    </row>
    <row r="1605" spans="1:2" x14ac:dyDescent="0.3">
      <c r="A1605">
        <v>-0.81329899999999999</v>
      </c>
      <c r="B1605" s="1" t="s">
        <v>1604</v>
      </c>
    </row>
    <row r="1606" spans="1:2" x14ac:dyDescent="0.3">
      <c r="A1606">
        <v>-0.81849099999999997</v>
      </c>
      <c r="B1606" s="1" t="s">
        <v>1605</v>
      </c>
    </row>
    <row r="1607" spans="1:2" x14ac:dyDescent="0.3">
      <c r="A1607">
        <v>-0.82376000000000005</v>
      </c>
      <c r="B1607" s="1" t="s">
        <v>1606</v>
      </c>
    </row>
    <row r="1608" spans="1:2" x14ac:dyDescent="0.3">
      <c r="A1608">
        <v>-0.82921100000000003</v>
      </c>
      <c r="B1608" s="1" t="s">
        <v>1607</v>
      </c>
    </row>
    <row r="1609" spans="1:2" x14ac:dyDescent="0.3">
      <c r="A1609">
        <v>-0.83438000000000001</v>
      </c>
      <c r="B1609" s="1" t="s">
        <v>1608</v>
      </c>
    </row>
    <row r="1610" spans="1:2" x14ac:dyDescent="0.3">
      <c r="A1610">
        <v>-0.83978200000000003</v>
      </c>
      <c r="B1610" s="1" t="s">
        <v>1609</v>
      </c>
    </row>
    <row r="1611" spans="1:2" x14ac:dyDescent="0.3">
      <c r="A1611">
        <v>-0.84505799999999998</v>
      </c>
      <c r="B1611" s="1" t="s">
        <v>1610</v>
      </c>
    </row>
    <row r="1612" spans="1:2" x14ac:dyDescent="0.3">
      <c r="A1612">
        <v>-0.85028800000000004</v>
      </c>
      <c r="B1612" s="1" t="s">
        <v>1611</v>
      </c>
    </row>
    <row r="1613" spans="1:2" x14ac:dyDescent="0.3">
      <c r="A1613">
        <v>-0.85554699999999995</v>
      </c>
      <c r="B1613" s="1" t="s">
        <v>1612</v>
      </c>
    </row>
    <row r="1614" spans="1:2" x14ac:dyDescent="0.3">
      <c r="A1614">
        <v>-0.86072199999999999</v>
      </c>
      <c r="B1614" s="1" t="s">
        <v>1613</v>
      </c>
    </row>
    <row r="1615" spans="1:2" x14ac:dyDescent="0.3">
      <c r="A1615">
        <v>-0.86595</v>
      </c>
      <c r="B1615" s="1" t="s">
        <v>1614</v>
      </c>
    </row>
    <row r="1616" spans="1:2" x14ac:dyDescent="0.3">
      <c r="A1616">
        <v>-0.87108699999999994</v>
      </c>
      <c r="B1616" s="1" t="s">
        <v>1615</v>
      </c>
    </row>
    <row r="1617" spans="1:2" x14ac:dyDescent="0.3">
      <c r="A1617">
        <v>-0.87624500000000005</v>
      </c>
      <c r="B1617" s="1" t="s">
        <v>1616</v>
      </c>
    </row>
    <row r="1618" spans="1:2" x14ac:dyDescent="0.3">
      <c r="A1618">
        <v>-0.88136499999999995</v>
      </c>
      <c r="B1618" s="1" t="s">
        <v>1617</v>
      </c>
    </row>
    <row r="1619" spans="1:2" x14ac:dyDescent="0.3">
      <c r="A1619">
        <v>-0.88643700000000003</v>
      </c>
      <c r="B1619" s="1" t="s">
        <v>1618</v>
      </c>
    </row>
    <row r="1620" spans="1:2" x14ac:dyDescent="0.3">
      <c r="A1620">
        <v>-0.89144199999999996</v>
      </c>
      <c r="B1620" s="1" t="s">
        <v>1619</v>
      </c>
    </row>
    <row r="1621" spans="1:2" x14ac:dyDescent="0.3">
      <c r="A1621">
        <v>-0.89638600000000002</v>
      </c>
      <c r="B1621" s="1" t="s">
        <v>1620</v>
      </c>
    </row>
    <row r="1622" spans="1:2" x14ac:dyDescent="0.3">
      <c r="A1622">
        <v>-0.90124199999999999</v>
      </c>
      <c r="B1622" s="1" t="s">
        <v>1621</v>
      </c>
    </row>
    <row r="1623" spans="1:2" x14ac:dyDescent="0.3">
      <c r="A1623">
        <v>-0.90607400000000005</v>
      </c>
      <c r="B1623" s="1" t="s">
        <v>1622</v>
      </c>
    </row>
    <row r="1624" spans="1:2" x14ac:dyDescent="0.3">
      <c r="A1624">
        <v>-0.91083700000000001</v>
      </c>
      <c r="B1624" s="1" t="s">
        <v>1623</v>
      </c>
    </row>
    <row r="1625" spans="1:2" x14ac:dyDescent="0.3">
      <c r="A1625">
        <v>-0.91536700000000004</v>
      </c>
      <c r="B1625" s="1" t="s">
        <v>1624</v>
      </c>
    </row>
    <row r="1626" spans="1:2" x14ac:dyDescent="0.3">
      <c r="A1626">
        <v>-0.92021799999999998</v>
      </c>
      <c r="B1626" s="1" t="s">
        <v>1625</v>
      </c>
    </row>
    <row r="1627" spans="1:2" x14ac:dyDescent="0.3">
      <c r="A1627">
        <v>-0.92491199999999996</v>
      </c>
      <c r="B1627" s="1" t="s">
        <v>1626</v>
      </c>
    </row>
    <row r="1628" spans="1:2" x14ac:dyDescent="0.3">
      <c r="A1628">
        <v>-0.92956499999999997</v>
      </c>
      <c r="B1628" s="1" t="s">
        <v>1627</v>
      </c>
    </row>
    <row r="1629" spans="1:2" x14ac:dyDescent="0.3">
      <c r="A1629">
        <v>-0.93428500000000003</v>
      </c>
      <c r="B1629" s="1" t="s">
        <v>1628</v>
      </c>
    </row>
    <row r="1630" spans="1:2" x14ac:dyDescent="0.3">
      <c r="A1630">
        <v>-0.93892699999999996</v>
      </c>
      <c r="B1630" s="1" t="s">
        <v>1629</v>
      </c>
    </row>
    <row r="1631" spans="1:2" x14ac:dyDescent="0.3">
      <c r="A1631">
        <v>-0.943519</v>
      </c>
      <c r="B1631" s="1" t="s">
        <v>1630</v>
      </c>
    </row>
    <row r="1632" spans="1:2" x14ac:dyDescent="0.3">
      <c r="A1632">
        <v>-0.94812799999999997</v>
      </c>
      <c r="B1632" s="1" t="s">
        <v>1631</v>
      </c>
    </row>
    <row r="1633" spans="1:2" x14ac:dyDescent="0.3">
      <c r="A1633">
        <v>-0.95266200000000001</v>
      </c>
      <c r="B1633" s="1" t="s">
        <v>1632</v>
      </c>
    </row>
    <row r="1634" spans="1:2" x14ac:dyDescent="0.3">
      <c r="A1634">
        <v>-0.95711199999999996</v>
      </c>
      <c r="B1634" s="1" t="s">
        <v>1633</v>
      </c>
    </row>
    <row r="1635" spans="1:2" x14ac:dyDescent="0.3">
      <c r="A1635">
        <v>-0.96162700000000001</v>
      </c>
      <c r="B1635" s="1" t="s">
        <v>1634</v>
      </c>
    </row>
    <row r="1636" spans="1:2" x14ac:dyDescent="0.3">
      <c r="A1636">
        <v>-0.96599800000000002</v>
      </c>
      <c r="B1636" s="1" t="s">
        <v>1635</v>
      </c>
    </row>
    <row r="1637" spans="1:2" x14ac:dyDescent="0.3">
      <c r="A1637">
        <v>-0.97044900000000001</v>
      </c>
      <c r="B1637" s="1" t="s">
        <v>1636</v>
      </c>
    </row>
    <row r="1638" spans="1:2" x14ac:dyDescent="0.3">
      <c r="A1638">
        <v>-0.97473299999999996</v>
      </c>
      <c r="B1638" s="1" t="s">
        <v>1637</v>
      </c>
    </row>
    <row r="1639" spans="1:2" x14ac:dyDescent="0.3">
      <c r="A1639">
        <v>-0.97901099999999996</v>
      </c>
      <c r="B1639" s="1" t="s">
        <v>1638</v>
      </c>
    </row>
    <row r="1640" spans="1:2" x14ac:dyDescent="0.3">
      <c r="A1640">
        <v>-0.98327299999999995</v>
      </c>
      <c r="B1640" s="1" t="s">
        <v>1639</v>
      </c>
    </row>
    <row r="1641" spans="1:2" x14ac:dyDescent="0.3">
      <c r="A1641">
        <v>-0.98750499999999997</v>
      </c>
      <c r="B1641" s="1" t="s">
        <v>1640</v>
      </c>
    </row>
    <row r="1642" spans="1:2" x14ac:dyDescent="0.3">
      <c r="A1642">
        <v>-0.99166100000000001</v>
      </c>
      <c r="B1642" s="1" t="s">
        <v>1641</v>
      </c>
    </row>
    <row r="1643" spans="1:2" x14ac:dyDescent="0.3">
      <c r="A1643">
        <v>-0.99580599999999997</v>
      </c>
      <c r="B1643" s="1" t="s">
        <v>1642</v>
      </c>
    </row>
    <row r="1644" spans="1:2" x14ac:dyDescent="0.3">
      <c r="A1644">
        <v>-0.99989600000000001</v>
      </c>
      <c r="B1644" s="1" t="s">
        <v>1643</v>
      </c>
    </row>
    <row r="1645" spans="1:2" x14ac:dyDescent="0.3">
      <c r="A1645">
        <v>-1.00404</v>
      </c>
      <c r="B1645" s="1" t="s">
        <v>1644</v>
      </c>
    </row>
    <row r="1646" spans="1:2" x14ac:dyDescent="0.3">
      <c r="A1646">
        <v>-1.0000629999999999</v>
      </c>
      <c r="B1646" s="1" t="s">
        <v>1645</v>
      </c>
    </row>
    <row r="1647" spans="1:2" x14ac:dyDescent="0.3">
      <c r="A1647">
        <v>-0.99592800000000004</v>
      </c>
      <c r="B1647" s="1" t="s">
        <v>1646</v>
      </c>
    </row>
    <row r="1648" spans="1:2" x14ac:dyDescent="0.3">
      <c r="A1648">
        <v>-0.99178200000000005</v>
      </c>
      <c r="B1648" s="1" t="s">
        <v>1647</v>
      </c>
    </row>
    <row r="1649" spans="1:2" x14ac:dyDescent="0.3">
      <c r="A1649">
        <v>-0.98762499999999998</v>
      </c>
      <c r="B1649" s="1" t="s">
        <v>1648</v>
      </c>
    </row>
    <row r="1650" spans="1:2" x14ac:dyDescent="0.3">
      <c r="A1650">
        <v>-0.98339799999999999</v>
      </c>
      <c r="B1650" s="1" t="s">
        <v>1649</v>
      </c>
    </row>
    <row r="1651" spans="1:2" x14ac:dyDescent="0.3">
      <c r="A1651">
        <v>-0.97914000000000001</v>
      </c>
      <c r="B1651" s="1" t="s">
        <v>1650</v>
      </c>
    </row>
    <row r="1652" spans="1:2" x14ac:dyDescent="0.3">
      <c r="A1652">
        <v>-0.97504299999999999</v>
      </c>
      <c r="B1652" s="1" t="s">
        <v>1651</v>
      </c>
    </row>
    <row r="1653" spans="1:2" x14ac:dyDescent="0.3">
      <c r="A1653">
        <v>-0.97062899999999996</v>
      </c>
      <c r="B1653" s="1" t="s">
        <v>1652</v>
      </c>
    </row>
    <row r="1654" spans="1:2" x14ac:dyDescent="0.3">
      <c r="A1654">
        <v>-0.96633500000000006</v>
      </c>
      <c r="B1654" s="1" t="s">
        <v>1653</v>
      </c>
    </row>
    <row r="1655" spans="1:2" x14ac:dyDescent="0.3">
      <c r="A1655">
        <v>-0.96226199999999995</v>
      </c>
      <c r="B1655" s="1" t="s">
        <v>1654</v>
      </c>
    </row>
    <row r="1656" spans="1:2" x14ac:dyDescent="0.3">
      <c r="A1656">
        <v>-0.95766300000000004</v>
      </c>
      <c r="B1656" s="1" t="s">
        <v>1655</v>
      </c>
    </row>
    <row r="1657" spans="1:2" x14ac:dyDescent="0.3">
      <c r="A1657">
        <v>-0.95322700000000005</v>
      </c>
      <c r="B1657" s="1" t="s">
        <v>1656</v>
      </c>
    </row>
    <row r="1658" spans="1:2" x14ac:dyDescent="0.3">
      <c r="A1658">
        <v>-0.94879400000000003</v>
      </c>
      <c r="B1658" s="1" t="s">
        <v>1657</v>
      </c>
    </row>
    <row r="1659" spans="1:2" x14ac:dyDescent="0.3">
      <c r="A1659">
        <v>-0.94430099999999995</v>
      </c>
      <c r="B1659" s="1" t="s">
        <v>1658</v>
      </c>
    </row>
    <row r="1660" spans="1:2" x14ac:dyDescent="0.3">
      <c r="A1660">
        <v>-0.939778</v>
      </c>
      <c r="B1660" s="1" t="s">
        <v>1659</v>
      </c>
    </row>
    <row r="1661" spans="1:2" x14ac:dyDescent="0.3">
      <c r="A1661">
        <v>-0.93511200000000005</v>
      </c>
      <c r="B1661" s="1" t="s">
        <v>1660</v>
      </c>
    </row>
    <row r="1662" spans="1:2" x14ac:dyDescent="0.3">
      <c r="A1662">
        <v>-0.93048600000000004</v>
      </c>
      <c r="B1662" s="1" t="s">
        <v>1661</v>
      </c>
    </row>
    <row r="1663" spans="1:2" x14ac:dyDescent="0.3">
      <c r="A1663">
        <v>-0.92580700000000005</v>
      </c>
      <c r="B1663" s="1" t="s">
        <v>1662</v>
      </c>
    </row>
    <row r="1664" spans="1:2" x14ac:dyDescent="0.3">
      <c r="A1664">
        <v>-0.92112099999999997</v>
      </c>
      <c r="B1664" s="1" t="s">
        <v>1663</v>
      </c>
    </row>
    <row r="1665" spans="1:2" x14ac:dyDescent="0.3">
      <c r="A1665">
        <v>-0.916327</v>
      </c>
      <c r="B1665" s="1" t="s">
        <v>1664</v>
      </c>
    </row>
    <row r="1666" spans="1:2" x14ac:dyDescent="0.3">
      <c r="A1666">
        <v>-0.91156899999999996</v>
      </c>
      <c r="B1666" s="1" t="s">
        <v>1665</v>
      </c>
    </row>
    <row r="1667" spans="1:2" x14ac:dyDescent="0.3">
      <c r="A1667">
        <v>-0.90671999999999997</v>
      </c>
      <c r="B1667" s="1" t="s">
        <v>1666</v>
      </c>
    </row>
    <row r="1668" spans="1:2" x14ac:dyDescent="0.3">
      <c r="A1668">
        <v>-0.90192399999999995</v>
      </c>
      <c r="B1668" s="1" t="s">
        <v>1667</v>
      </c>
    </row>
    <row r="1669" spans="1:2" x14ac:dyDescent="0.3">
      <c r="A1669">
        <v>-0.89706699999999995</v>
      </c>
      <c r="B1669" s="1" t="s">
        <v>1668</v>
      </c>
    </row>
    <row r="1670" spans="1:2" x14ac:dyDescent="0.3">
      <c r="A1670">
        <v>-0.89222299999999999</v>
      </c>
      <c r="B1670" s="1" t="s">
        <v>1669</v>
      </c>
    </row>
    <row r="1671" spans="1:2" x14ac:dyDescent="0.3">
      <c r="A1671">
        <v>-0.88762799999999997</v>
      </c>
      <c r="B1671" s="1" t="s">
        <v>1670</v>
      </c>
    </row>
    <row r="1672" spans="1:2" x14ac:dyDescent="0.3">
      <c r="A1672">
        <v>-0.882799</v>
      </c>
      <c r="B1672" s="1" t="s">
        <v>1671</v>
      </c>
    </row>
    <row r="1673" spans="1:2" x14ac:dyDescent="0.3">
      <c r="A1673">
        <v>-0.87780899999999995</v>
      </c>
      <c r="B1673" s="1" t="s">
        <v>1672</v>
      </c>
    </row>
    <row r="1674" spans="1:2" x14ac:dyDescent="0.3">
      <c r="A1674">
        <v>-0.87288399999999999</v>
      </c>
      <c r="B1674" s="1" t="s">
        <v>1673</v>
      </c>
    </row>
    <row r="1675" spans="1:2" x14ac:dyDescent="0.3">
      <c r="A1675">
        <v>-0.86786300000000005</v>
      </c>
      <c r="B1675" s="1" t="s">
        <v>1674</v>
      </c>
    </row>
    <row r="1676" spans="1:2" x14ac:dyDescent="0.3">
      <c r="A1676">
        <v>-0.86282099999999995</v>
      </c>
      <c r="B1676" s="1" t="s">
        <v>1675</v>
      </c>
    </row>
    <row r="1677" spans="1:2" x14ac:dyDescent="0.3">
      <c r="A1677">
        <v>-0.85768599999999995</v>
      </c>
      <c r="B1677" s="1" t="s">
        <v>1676</v>
      </c>
    </row>
    <row r="1678" spans="1:2" x14ac:dyDescent="0.3">
      <c r="A1678">
        <v>-0.85256500000000002</v>
      </c>
      <c r="B1678" s="1" t="s">
        <v>1677</v>
      </c>
    </row>
    <row r="1679" spans="1:2" x14ac:dyDescent="0.3">
      <c r="A1679">
        <v>-0.84731800000000002</v>
      </c>
      <c r="B1679" s="1" t="s">
        <v>1678</v>
      </c>
    </row>
    <row r="1680" spans="1:2" x14ac:dyDescent="0.3">
      <c r="A1680">
        <v>-0.84205700000000006</v>
      </c>
      <c r="B1680" s="1" t="s">
        <v>1679</v>
      </c>
    </row>
    <row r="1681" spans="1:2" x14ac:dyDescent="0.3">
      <c r="A1681">
        <v>-0.83677299999999999</v>
      </c>
      <c r="B1681" s="1" t="s">
        <v>1680</v>
      </c>
    </row>
    <row r="1682" spans="1:2" x14ac:dyDescent="0.3">
      <c r="A1682">
        <v>-0.83140599999999998</v>
      </c>
      <c r="B1682" s="1" t="s">
        <v>1681</v>
      </c>
    </row>
    <row r="1683" spans="1:2" x14ac:dyDescent="0.3">
      <c r="A1683">
        <v>-0.82599500000000003</v>
      </c>
      <c r="B1683" s="1" t="s">
        <v>1682</v>
      </c>
    </row>
    <row r="1684" spans="1:2" x14ac:dyDescent="0.3">
      <c r="A1684">
        <v>-0.82056399999999996</v>
      </c>
      <c r="B1684" s="1" t="s">
        <v>1683</v>
      </c>
    </row>
    <row r="1685" spans="1:2" x14ac:dyDescent="0.3">
      <c r="A1685">
        <v>-0.81505700000000003</v>
      </c>
      <c r="B1685" s="1" t="s">
        <v>1684</v>
      </c>
    </row>
    <row r="1686" spans="1:2" x14ac:dyDescent="0.3">
      <c r="A1686">
        <v>-0.80973600000000001</v>
      </c>
      <c r="B1686" s="1" t="s">
        <v>1685</v>
      </c>
    </row>
    <row r="1687" spans="1:2" x14ac:dyDescent="0.3">
      <c r="A1687">
        <v>-0.80424200000000001</v>
      </c>
      <c r="B1687" s="1" t="s">
        <v>1686</v>
      </c>
    </row>
    <row r="1688" spans="1:2" x14ac:dyDescent="0.3">
      <c r="A1688">
        <v>-0.79875300000000005</v>
      </c>
      <c r="B1688" s="1" t="s">
        <v>1687</v>
      </c>
    </row>
    <row r="1689" spans="1:2" x14ac:dyDescent="0.3">
      <c r="A1689">
        <v>-0.79338200000000003</v>
      </c>
      <c r="B1689" s="1" t="s">
        <v>1688</v>
      </c>
    </row>
    <row r="1690" spans="1:2" x14ac:dyDescent="0.3">
      <c r="A1690">
        <v>-0.78772900000000001</v>
      </c>
      <c r="B1690" s="1" t="s">
        <v>1689</v>
      </c>
    </row>
    <row r="1691" spans="1:2" x14ac:dyDescent="0.3">
      <c r="A1691">
        <v>-0.782107</v>
      </c>
      <c r="B1691" s="1" t="s">
        <v>1690</v>
      </c>
    </row>
    <row r="1692" spans="1:2" x14ac:dyDescent="0.3">
      <c r="A1692">
        <v>-0.77668599999999999</v>
      </c>
      <c r="B1692" s="1" t="s">
        <v>1691</v>
      </c>
    </row>
    <row r="1693" spans="1:2" x14ac:dyDescent="0.3">
      <c r="A1693">
        <v>-0.77095400000000003</v>
      </c>
      <c r="B1693" s="1" t="s">
        <v>1692</v>
      </c>
    </row>
    <row r="1694" spans="1:2" x14ac:dyDescent="0.3">
      <c r="A1694">
        <v>-0.76524899999999996</v>
      </c>
      <c r="B1694" s="1" t="s">
        <v>1693</v>
      </c>
    </row>
    <row r="1695" spans="1:2" x14ac:dyDescent="0.3">
      <c r="A1695">
        <v>-0.75942299999999996</v>
      </c>
      <c r="B1695" s="1" t="s">
        <v>1694</v>
      </c>
    </row>
    <row r="1696" spans="1:2" x14ac:dyDescent="0.3">
      <c r="A1696">
        <v>-0.75365400000000005</v>
      </c>
      <c r="B1696" s="1" t="s">
        <v>1695</v>
      </c>
    </row>
    <row r="1697" spans="1:2" x14ac:dyDescent="0.3">
      <c r="A1697">
        <v>-0.74777000000000005</v>
      </c>
      <c r="B1697" s="1" t="s">
        <v>1696</v>
      </c>
    </row>
    <row r="1698" spans="1:2" x14ac:dyDescent="0.3">
      <c r="A1698">
        <v>-0.74185299999999998</v>
      </c>
      <c r="B1698" s="1" t="s">
        <v>1697</v>
      </c>
    </row>
    <row r="1699" spans="1:2" x14ac:dyDescent="0.3">
      <c r="A1699">
        <v>-0.73580100000000004</v>
      </c>
      <c r="B1699" s="1" t="s">
        <v>1698</v>
      </c>
    </row>
    <row r="1700" spans="1:2" x14ac:dyDescent="0.3">
      <c r="A1700">
        <v>-0.72981099999999999</v>
      </c>
      <c r="B1700" s="1" t="s">
        <v>1699</v>
      </c>
    </row>
    <row r="1701" spans="1:2" x14ac:dyDescent="0.3">
      <c r="A1701">
        <v>-0.72375800000000001</v>
      </c>
      <c r="B1701" s="1" t="s">
        <v>1700</v>
      </c>
    </row>
    <row r="1702" spans="1:2" x14ac:dyDescent="0.3">
      <c r="A1702">
        <v>-0.71765999999999996</v>
      </c>
      <c r="B1702" s="1" t="s">
        <v>1701</v>
      </c>
    </row>
    <row r="1703" spans="1:2" x14ac:dyDescent="0.3">
      <c r="A1703">
        <v>-0.71152400000000005</v>
      </c>
      <c r="B1703" s="1" t="s">
        <v>1702</v>
      </c>
    </row>
    <row r="1704" spans="1:2" x14ac:dyDescent="0.3">
      <c r="A1704">
        <v>-0.70538599999999996</v>
      </c>
      <c r="B1704" s="1" t="s">
        <v>1703</v>
      </c>
    </row>
    <row r="1705" spans="1:2" x14ac:dyDescent="0.3">
      <c r="A1705">
        <v>-0.69926900000000003</v>
      </c>
      <c r="B1705" s="1" t="s">
        <v>1704</v>
      </c>
    </row>
    <row r="1706" spans="1:2" x14ac:dyDescent="0.3">
      <c r="A1706">
        <v>-0.69315000000000004</v>
      </c>
      <c r="B1706" s="1" t="s">
        <v>1705</v>
      </c>
    </row>
    <row r="1707" spans="1:2" x14ac:dyDescent="0.3">
      <c r="A1707">
        <v>-0.686944</v>
      </c>
      <c r="B1707" s="1" t="s">
        <v>1706</v>
      </c>
    </row>
    <row r="1708" spans="1:2" x14ac:dyDescent="0.3">
      <c r="A1708">
        <v>-0.68072699999999997</v>
      </c>
      <c r="B1708" s="1" t="s">
        <v>1707</v>
      </c>
    </row>
    <row r="1709" spans="1:2" x14ac:dyDescent="0.3">
      <c r="A1709">
        <v>-0.67444700000000002</v>
      </c>
      <c r="B1709" s="1" t="s">
        <v>1708</v>
      </c>
    </row>
    <row r="1710" spans="1:2" x14ac:dyDescent="0.3">
      <c r="A1710">
        <v>-0.66813599999999995</v>
      </c>
      <c r="B1710" s="1" t="s">
        <v>1709</v>
      </c>
    </row>
    <row r="1711" spans="1:2" x14ac:dyDescent="0.3">
      <c r="A1711">
        <v>-0.66174599999999995</v>
      </c>
      <c r="B1711" s="1" t="s">
        <v>1710</v>
      </c>
    </row>
    <row r="1712" spans="1:2" x14ac:dyDescent="0.3">
      <c r="A1712">
        <v>-0.65533699999999995</v>
      </c>
      <c r="B1712" s="1" t="s">
        <v>1711</v>
      </c>
    </row>
    <row r="1713" spans="1:2" x14ac:dyDescent="0.3">
      <c r="A1713">
        <v>-0.64883400000000002</v>
      </c>
      <c r="B1713" s="1" t="s">
        <v>1712</v>
      </c>
    </row>
    <row r="1714" spans="1:2" x14ac:dyDescent="0.3">
      <c r="A1714">
        <v>-0.64237999999999995</v>
      </c>
      <c r="B1714" s="1" t="s">
        <v>1713</v>
      </c>
    </row>
    <row r="1715" spans="1:2" x14ac:dyDescent="0.3">
      <c r="A1715">
        <v>-0.63582799999999995</v>
      </c>
      <c r="B1715" s="1" t="s">
        <v>1714</v>
      </c>
    </row>
    <row r="1716" spans="1:2" x14ac:dyDescent="0.3">
      <c r="A1716">
        <v>-0.62924000000000002</v>
      </c>
      <c r="B1716" s="1" t="s">
        <v>1715</v>
      </c>
    </row>
    <row r="1717" spans="1:2" x14ac:dyDescent="0.3">
      <c r="A1717">
        <v>-0.62263900000000005</v>
      </c>
      <c r="B1717" s="1" t="s">
        <v>1716</v>
      </c>
    </row>
    <row r="1718" spans="1:2" x14ac:dyDescent="0.3">
      <c r="A1718">
        <v>-0.61604300000000001</v>
      </c>
      <c r="B1718" s="1" t="s">
        <v>1717</v>
      </c>
    </row>
    <row r="1719" spans="1:2" x14ac:dyDescent="0.3">
      <c r="A1719">
        <v>-0.60933300000000001</v>
      </c>
      <c r="B1719" s="1" t="s">
        <v>1718</v>
      </c>
    </row>
    <row r="1720" spans="1:2" x14ac:dyDescent="0.3">
      <c r="A1720">
        <v>-0.60270199999999996</v>
      </c>
      <c r="B1720" s="1" t="s">
        <v>1719</v>
      </c>
    </row>
    <row r="1721" spans="1:2" x14ac:dyDescent="0.3">
      <c r="A1721">
        <v>-0.59602200000000005</v>
      </c>
      <c r="B1721" s="1" t="s">
        <v>1720</v>
      </c>
    </row>
    <row r="1722" spans="1:2" x14ac:dyDescent="0.3">
      <c r="A1722">
        <v>-0.58937600000000001</v>
      </c>
      <c r="B1722" s="1" t="s">
        <v>1721</v>
      </c>
    </row>
    <row r="1723" spans="1:2" x14ac:dyDescent="0.3">
      <c r="A1723">
        <v>-0.582596</v>
      </c>
      <c r="B1723" s="1" t="s">
        <v>1722</v>
      </c>
    </row>
    <row r="1724" spans="1:2" x14ac:dyDescent="0.3">
      <c r="A1724">
        <v>-0.57584500000000005</v>
      </c>
      <c r="B1724" s="1" t="s">
        <v>1723</v>
      </c>
    </row>
    <row r="1725" spans="1:2" x14ac:dyDescent="0.3">
      <c r="A1725">
        <v>-0.56900899999999999</v>
      </c>
      <c r="B1725" s="1" t="s">
        <v>1724</v>
      </c>
    </row>
    <row r="1726" spans="1:2" x14ac:dyDescent="0.3">
      <c r="A1726">
        <v>-0.56230599999999997</v>
      </c>
      <c r="B1726" s="1" t="s">
        <v>1725</v>
      </c>
    </row>
    <row r="1727" spans="1:2" x14ac:dyDescent="0.3">
      <c r="A1727">
        <v>-0.555338</v>
      </c>
      <c r="B1727" s="1" t="s">
        <v>1726</v>
      </c>
    </row>
    <row r="1728" spans="1:2" x14ac:dyDescent="0.3">
      <c r="A1728">
        <v>-0.54838699999999996</v>
      </c>
      <c r="B1728" s="1" t="s">
        <v>1727</v>
      </c>
    </row>
    <row r="1729" spans="1:2" x14ac:dyDescent="0.3">
      <c r="A1729">
        <v>-0.54149000000000003</v>
      </c>
      <c r="B1729" s="1" t="s">
        <v>1728</v>
      </c>
    </row>
    <row r="1730" spans="1:2" x14ac:dyDescent="0.3">
      <c r="A1730">
        <v>-0.53440100000000001</v>
      </c>
      <c r="B1730" s="1" t="s">
        <v>1729</v>
      </c>
    </row>
    <row r="1731" spans="1:2" x14ac:dyDescent="0.3">
      <c r="A1731">
        <v>-0.527339</v>
      </c>
      <c r="B1731" s="1" t="s">
        <v>1730</v>
      </c>
    </row>
    <row r="1732" spans="1:2" x14ac:dyDescent="0.3">
      <c r="A1732">
        <v>-0.52032800000000001</v>
      </c>
      <c r="B1732" s="1" t="s">
        <v>1731</v>
      </c>
    </row>
    <row r="1733" spans="1:2" x14ac:dyDescent="0.3">
      <c r="A1733">
        <v>-0.51315699999999997</v>
      </c>
      <c r="B1733" s="1" t="s">
        <v>1732</v>
      </c>
    </row>
    <row r="1734" spans="1:2" x14ac:dyDescent="0.3">
      <c r="A1734">
        <v>-0.50603200000000004</v>
      </c>
      <c r="B1734" s="1" t="s">
        <v>1733</v>
      </c>
    </row>
    <row r="1735" spans="1:2" x14ac:dyDescent="0.3">
      <c r="A1735">
        <v>-0.49916100000000002</v>
      </c>
      <c r="B1735" s="1" t="s">
        <v>1734</v>
      </c>
    </row>
    <row r="1736" spans="1:2" x14ac:dyDescent="0.3">
      <c r="A1736">
        <v>-0.49194399999999999</v>
      </c>
      <c r="B1736" s="1" t="s">
        <v>1735</v>
      </c>
    </row>
    <row r="1737" spans="1:2" x14ac:dyDescent="0.3">
      <c r="A1737">
        <v>-0.48472999999999999</v>
      </c>
      <c r="B1737" s="1" t="s">
        <v>1736</v>
      </c>
    </row>
    <row r="1738" spans="1:2" x14ac:dyDescent="0.3">
      <c r="A1738">
        <v>-0.47764899999999999</v>
      </c>
      <c r="B1738" s="1" t="s">
        <v>1737</v>
      </c>
    </row>
    <row r="1739" spans="1:2" x14ac:dyDescent="0.3">
      <c r="A1739">
        <v>-0.47043000000000001</v>
      </c>
      <c r="B1739" s="1" t="s">
        <v>1738</v>
      </c>
    </row>
    <row r="1740" spans="1:2" x14ac:dyDescent="0.3">
      <c r="A1740">
        <v>-0.46323799999999998</v>
      </c>
      <c r="B1740" s="1" t="s">
        <v>1739</v>
      </c>
    </row>
    <row r="1741" spans="1:2" x14ac:dyDescent="0.3">
      <c r="A1741">
        <v>-0.45581100000000002</v>
      </c>
      <c r="B1741" s="1" t="s">
        <v>1740</v>
      </c>
    </row>
    <row r="1742" spans="1:2" x14ac:dyDescent="0.3">
      <c r="A1742">
        <v>-0.44854699999999997</v>
      </c>
      <c r="B1742" s="1" t="s">
        <v>1741</v>
      </c>
    </row>
    <row r="1743" spans="1:2" x14ac:dyDescent="0.3">
      <c r="A1743">
        <v>-0.44113200000000002</v>
      </c>
      <c r="B1743" s="1" t="s">
        <v>1742</v>
      </c>
    </row>
    <row r="1744" spans="1:2" x14ac:dyDescent="0.3">
      <c r="A1744">
        <v>-0.43373499999999998</v>
      </c>
      <c r="B1744" s="1" t="s">
        <v>1743</v>
      </c>
    </row>
    <row r="1745" spans="1:2" x14ac:dyDescent="0.3">
      <c r="A1745">
        <v>-0.42618200000000001</v>
      </c>
      <c r="B1745" s="1" t="s">
        <v>1744</v>
      </c>
    </row>
    <row r="1746" spans="1:2" x14ac:dyDescent="0.3">
      <c r="A1746">
        <v>-0.41867500000000002</v>
      </c>
      <c r="B1746" s="1" t="s">
        <v>1745</v>
      </c>
    </row>
    <row r="1747" spans="1:2" x14ac:dyDescent="0.3">
      <c r="A1747">
        <v>-0.41111900000000001</v>
      </c>
      <c r="B1747" s="1" t="s">
        <v>1746</v>
      </c>
    </row>
    <row r="1748" spans="1:2" x14ac:dyDescent="0.3">
      <c r="A1748">
        <v>-0.40357700000000002</v>
      </c>
      <c r="B1748" s="1" t="s">
        <v>1747</v>
      </c>
    </row>
    <row r="1749" spans="1:2" x14ac:dyDescent="0.3">
      <c r="A1749">
        <v>-0.39596999999999999</v>
      </c>
      <c r="B1749" s="1" t="s">
        <v>1748</v>
      </c>
    </row>
    <row r="1750" spans="1:2" x14ac:dyDescent="0.3">
      <c r="A1750">
        <v>-0.38833200000000001</v>
      </c>
      <c r="B1750" s="1" t="s">
        <v>1749</v>
      </c>
    </row>
    <row r="1751" spans="1:2" x14ac:dyDescent="0.3">
      <c r="A1751">
        <v>-0.38079200000000002</v>
      </c>
      <c r="B1751" s="1" t="s">
        <v>1750</v>
      </c>
    </row>
    <row r="1752" spans="1:2" x14ac:dyDescent="0.3">
      <c r="A1752">
        <v>-0.37327399999999999</v>
      </c>
      <c r="B1752" s="1" t="s">
        <v>1751</v>
      </c>
    </row>
    <row r="1753" spans="1:2" x14ac:dyDescent="0.3">
      <c r="A1753">
        <v>-0.365645</v>
      </c>
      <c r="B1753" s="1" t="s">
        <v>1752</v>
      </c>
    </row>
    <row r="1754" spans="1:2" x14ac:dyDescent="0.3">
      <c r="A1754">
        <v>-0.358128</v>
      </c>
      <c r="B1754" s="1" t="s">
        <v>1753</v>
      </c>
    </row>
    <row r="1755" spans="1:2" x14ac:dyDescent="0.3">
      <c r="A1755">
        <v>-0.35050100000000001</v>
      </c>
      <c r="B1755" s="1" t="s">
        <v>1754</v>
      </c>
    </row>
    <row r="1756" spans="1:2" x14ac:dyDescent="0.3">
      <c r="A1756">
        <v>-0.34289900000000001</v>
      </c>
      <c r="B1756" s="1" t="s">
        <v>1755</v>
      </c>
    </row>
    <row r="1757" spans="1:2" x14ac:dyDescent="0.3">
      <c r="A1757">
        <v>-0.33523399999999998</v>
      </c>
      <c r="B1757" s="1" t="s">
        <v>1756</v>
      </c>
    </row>
    <row r="1758" spans="1:2" x14ac:dyDescent="0.3">
      <c r="A1758">
        <v>-0.32758300000000001</v>
      </c>
      <c r="B1758" s="1" t="s">
        <v>1757</v>
      </c>
    </row>
    <row r="1759" spans="1:2" x14ac:dyDescent="0.3">
      <c r="A1759">
        <v>-0.31987700000000002</v>
      </c>
      <c r="B1759" s="1" t="s">
        <v>1758</v>
      </c>
    </row>
    <row r="1760" spans="1:2" x14ac:dyDescent="0.3">
      <c r="A1760">
        <v>-0.31214500000000001</v>
      </c>
      <c r="B1760" s="1" t="s">
        <v>1759</v>
      </c>
    </row>
    <row r="1761" spans="1:2" x14ac:dyDescent="0.3">
      <c r="A1761">
        <v>-0.30437999999999998</v>
      </c>
      <c r="B1761" s="1" t="s">
        <v>1760</v>
      </c>
    </row>
    <row r="1762" spans="1:2" x14ac:dyDescent="0.3">
      <c r="A1762">
        <v>-0.29676400000000003</v>
      </c>
      <c r="B1762" s="1" t="s">
        <v>1761</v>
      </c>
    </row>
    <row r="1763" spans="1:2" x14ac:dyDescent="0.3">
      <c r="A1763">
        <v>-0.28899799999999998</v>
      </c>
      <c r="B1763" s="1" t="s">
        <v>1762</v>
      </c>
    </row>
    <row r="1764" spans="1:2" x14ac:dyDescent="0.3">
      <c r="A1764">
        <v>-0.28099000000000002</v>
      </c>
      <c r="B1764" s="1" t="s">
        <v>1763</v>
      </c>
    </row>
    <row r="1765" spans="1:2" x14ac:dyDescent="0.3">
      <c r="A1765">
        <v>-0.27299299999999999</v>
      </c>
      <c r="B1765" s="1" t="s">
        <v>1764</v>
      </c>
    </row>
    <row r="1766" spans="1:2" x14ac:dyDescent="0.3">
      <c r="A1766">
        <v>-0.26541300000000001</v>
      </c>
      <c r="B1766" s="1" t="s">
        <v>1765</v>
      </c>
    </row>
    <row r="1767" spans="1:2" x14ac:dyDescent="0.3">
      <c r="A1767">
        <v>-0.25805899999999998</v>
      </c>
      <c r="B1767" s="1" t="s">
        <v>1766</v>
      </c>
    </row>
    <row r="1768" spans="1:2" x14ac:dyDescent="0.3">
      <c r="A1768">
        <v>-0.24646999999999999</v>
      </c>
      <c r="B1768" s="1" t="s">
        <v>1767</v>
      </c>
    </row>
    <row r="1769" spans="1:2" x14ac:dyDescent="0.3">
      <c r="A1769">
        <v>-0.238709</v>
      </c>
      <c r="B1769" s="1" t="s">
        <v>1768</v>
      </c>
    </row>
    <row r="1770" spans="1:2" x14ac:dyDescent="0.3">
      <c r="A1770">
        <v>-0.231518</v>
      </c>
      <c r="B1770" s="1" t="s">
        <v>1769</v>
      </c>
    </row>
    <row r="1771" spans="1:2" x14ac:dyDescent="0.3">
      <c r="A1771">
        <v>-0.22426499999999999</v>
      </c>
      <c r="B1771" s="1" t="s">
        <v>1770</v>
      </c>
    </row>
    <row r="1772" spans="1:2" x14ac:dyDescent="0.3">
      <c r="A1772">
        <v>-0.21695800000000001</v>
      </c>
      <c r="B1772" s="1" t="s">
        <v>1771</v>
      </c>
    </row>
    <row r="1773" spans="1:2" x14ac:dyDescent="0.3">
      <c r="A1773">
        <v>-0.209595</v>
      </c>
      <c r="B1773" s="1" t="s">
        <v>1772</v>
      </c>
    </row>
    <row r="1774" spans="1:2" x14ac:dyDescent="0.3">
      <c r="A1774">
        <v>-0.202269</v>
      </c>
      <c r="B1774" s="1" t="s">
        <v>1773</v>
      </c>
    </row>
    <row r="1775" spans="1:2" x14ac:dyDescent="0.3">
      <c r="A1775">
        <v>-0.194822</v>
      </c>
      <c r="B1775" s="1" t="s">
        <v>1774</v>
      </c>
    </row>
    <row r="1776" spans="1:2" x14ac:dyDescent="0.3">
      <c r="A1776">
        <v>-0.18677199999999999</v>
      </c>
      <c r="B1776" s="1" t="s">
        <v>1775</v>
      </c>
    </row>
    <row r="1777" spans="1:2" x14ac:dyDescent="0.3">
      <c r="A1777">
        <v>-0.178975</v>
      </c>
      <c r="B1777" s="1" t="s">
        <v>1776</v>
      </c>
    </row>
    <row r="1778" spans="1:2" x14ac:dyDescent="0.3">
      <c r="A1778">
        <v>-0.170714</v>
      </c>
      <c r="B1778" s="1" t="s">
        <v>1777</v>
      </c>
    </row>
    <row r="1779" spans="1:2" x14ac:dyDescent="0.3">
      <c r="A1779">
        <v>-0.16261600000000001</v>
      </c>
      <c r="B1779" s="1" t="s">
        <v>1778</v>
      </c>
    </row>
    <row r="1780" spans="1:2" x14ac:dyDescent="0.3">
      <c r="A1780">
        <v>-0.15460499999999999</v>
      </c>
      <c r="B1780" s="1" t="s">
        <v>1779</v>
      </c>
    </row>
    <row r="1781" spans="1:2" x14ac:dyDescent="0.3">
      <c r="A1781">
        <v>-0.14649000000000001</v>
      </c>
      <c r="B1781" s="1" t="s">
        <v>1780</v>
      </c>
    </row>
    <row r="1782" spans="1:2" x14ac:dyDescent="0.3">
      <c r="A1782">
        <v>-0.13825399999999999</v>
      </c>
      <c r="B1782" s="1" t="s">
        <v>1781</v>
      </c>
    </row>
    <row r="1783" spans="1:2" x14ac:dyDescent="0.3">
      <c r="A1783">
        <v>-0.13000900000000001</v>
      </c>
      <c r="B1783" s="1" t="s">
        <v>1782</v>
      </c>
    </row>
    <row r="1784" spans="1:2" x14ac:dyDescent="0.3">
      <c r="A1784">
        <v>-0.12175999999999999</v>
      </c>
      <c r="B1784" s="1" t="s">
        <v>1783</v>
      </c>
    </row>
    <row r="1785" spans="1:2" x14ac:dyDescent="0.3">
      <c r="A1785">
        <v>-0.11347699999999999</v>
      </c>
      <c r="B1785" s="1" t="s">
        <v>1784</v>
      </c>
    </row>
    <row r="1786" spans="1:2" x14ac:dyDescent="0.3">
      <c r="A1786">
        <v>-0.10519299999999999</v>
      </c>
      <c r="B1786" s="1" t="s">
        <v>1785</v>
      </c>
    </row>
    <row r="1787" spans="1:2" x14ac:dyDescent="0.3">
      <c r="A1787">
        <v>-9.6938999999999997E-2</v>
      </c>
      <c r="B1787" s="1" t="s">
        <v>1786</v>
      </c>
    </row>
    <row r="1788" spans="1:2" x14ac:dyDescent="0.3">
      <c r="A1788">
        <v>-8.8853000000000001E-2</v>
      </c>
      <c r="B1788" s="1" t="s">
        <v>1787</v>
      </c>
    </row>
    <row r="1789" spans="1:2" x14ac:dyDescent="0.3">
      <c r="A1789">
        <v>-8.0655000000000004E-2</v>
      </c>
      <c r="B1789" s="1" t="s">
        <v>1788</v>
      </c>
    </row>
    <row r="1790" spans="1:2" x14ac:dyDescent="0.3">
      <c r="A1790">
        <v>-7.2575000000000001E-2</v>
      </c>
      <c r="B1790" s="1" t="s">
        <v>1789</v>
      </c>
    </row>
    <row r="1791" spans="1:2" x14ac:dyDescent="0.3">
      <c r="A1791">
        <v>-6.4465999999999996E-2</v>
      </c>
      <c r="B1791" s="1" t="s">
        <v>1790</v>
      </c>
    </row>
    <row r="1792" spans="1:2" x14ac:dyDescent="0.3">
      <c r="A1792">
        <v>-5.6377999999999998E-2</v>
      </c>
      <c r="B1792" s="1" t="s">
        <v>1791</v>
      </c>
    </row>
    <row r="1793" spans="1:2" x14ac:dyDescent="0.3">
      <c r="A1793">
        <v>-4.8216000000000002E-2</v>
      </c>
      <c r="B1793" s="1" t="s">
        <v>1792</v>
      </c>
    </row>
    <row r="1794" spans="1:2" x14ac:dyDescent="0.3">
      <c r="A1794">
        <v>-4.0156999999999998E-2</v>
      </c>
      <c r="B1794" s="1" t="s">
        <v>1793</v>
      </c>
    </row>
    <row r="1795" spans="1:2" x14ac:dyDescent="0.3">
      <c r="A1795">
        <v>-3.1963999999999999E-2</v>
      </c>
      <c r="B1795" s="1" t="s">
        <v>1794</v>
      </c>
    </row>
    <row r="1796" spans="1:2" x14ac:dyDescent="0.3">
      <c r="A1796">
        <v>-2.3869000000000001E-2</v>
      </c>
      <c r="B1796" s="1" t="s">
        <v>1795</v>
      </c>
    </row>
    <row r="1797" spans="1:2" x14ac:dyDescent="0.3">
      <c r="A1797">
        <v>-1.5553000000000001E-2</v>
      </c>
      <c r="B1797" s="1" t="s">
        <v>1796</v>
      </c>
    </row>
    <row r="1798" spans="1:2" x14ac:dyDescent="0.3">
      <c r="A1798">
        <v>-7.3289999999999996E-3</v>
      </c>
      <c r="B1798" s="1" t="s">
        <v>1797</v>
      </c>
    </row>
    <row r="1799" spans="1:2" x14ac:dyDescent="0.3">
      <c r="A1799">
        <v>1.122E-3</v>
      </c>
      <c r="B1799" s="1" t="s">
        <v>1798</v>
      </c>
    </row>
    <row r="1800" spans="1:2" x14ac:dyDescent="0.3">
      <c r="A1800">
        <v>9.4339999999999997E-3</v>
      </c>
      <c r="B1800" s="1" t="s">
        <v>1799</v>
      </c>
    </row>
    <row r="1801" spans="1:2" x14ac:dyDescent="0.3">
      <c r="A1801">
        <v>1.7676999999999998E-2</v>
      </c>
      <c r="B1801" s="1" t="s">
        <v>1800</v>
      </c>
    </row>
    <row r="1802" spans="1:2" x14ac:dyDescent="0.3">
      <c r="A1802">
        <v>2.5855E-2</v>
      </c>
      <c r="B1802" s="1" t="s">
        <v>1801</v>
      </c>
    </row>
    <row r="1803" spans="1:2" x14ac:dyDescent="0.3">
      <c r="A1803">
        <v>3.4039E-2</v>
      </c>
      <c r="B1803" s="1" t="s">
        <v>1802</v>
      </c>
    </row>
    <row r="1804" spans="1:2" x14ac:dyDescent="0.3">
      <c r="A1804">
        <v>4.2189999999999998E-2</v>
      </c>
      <c r="B1804" s="1" t="s">
        <v>1803</v>
      </c>
    </row>
    <row r="1805" spans="1:2" x14ac:dyDescent="0.3">
      <c r="A1805">
        <v>5.0424999999999998E-2</v>
      </c>
      <c r="B1805" s="1" t="s">
        <v>1804</v>
      </c>
    </row>
    <row r="1806" spans="1:2" x14ac:dyDescent="0.3">
      <c r="A1806">
        <v>5.8657000000000001E-2</v>
      </c>
      <c r="B1806" s="1" t="s">
        <v>1805</v>
      </c>
    </row>
    <row r="1807" spans="1:2" x14ac:dyDescent="0.3">
      <c r="A1807">
        <v>6.6985000000000003E-2</v>
      </c>
      <c r="B1807" s="1" t="s">
        <v>1806</v>
      </c>
    </row>
    <row r="1808" spans="1:2" x14ac:dyDescent="0.3">
      <c r="A1808">
        <v>7.5266E-2</v>
      </c>
      <c r="B1808" s="1" t="s">
        <v>1807</v>
      </c>
    </row>
    <row r="1809" spans="1:2" x14ac:dyDescent="0.3">
      <c r="A1809">
        <v>8.3604999999999999E-2</v>
      </c>
      <c r="B1809" s="1" t="s">
        <v>1808</v>
      </c>
    </row>
    <row r="1810" spans="1:2" x14ac:dyDescent="0.3">
      <c r="A1810">
        <v>9.1906000000000002E-2</v>
      </c>
      <c r="B1810" s="1" t="s">
        <v>1809</v>
      </c>
    </row>
    <row r="1811" spans="1:2" x14ac:dyDescent="0.3">
      <c r="A1811">
        <v>0.100283</v>
      </c>
      <c r="B1811" s="1" t="s">
        <v>1810</v>
      </c>
    </row>
    <row r="1812" spans="1:2" x14ac:dyDescent="0.3">
      <c r="A1812">
        <v>0.10856</v>
      </c>
      <c r="B1812" s="1" t="s">
        <v>1811</v>
      </c>
    </row>
    <row r="1813" spans="1:2" x14ac:dyDescent="0.3">
      <c r="A1813">
        <v>0.11676599999999999</v>
      </c>
      <c r="B1813" s="1" t="s">
        <v>1812</v>
      </c>
    </row>
    <row r="1814" spans="1:2" x14ac:dyDescent="0.3">
      <c r="A1814">
        <v>0.124928</v>
      </c>
      <c r="B1814" s="1" t="s">
        <v>1813</v>
      </c>
    </row>
    <row r="1815" spans="1:2" x14ac:dyDescent="0.3">
      <c r="A1815">
        <v>0.13309499999999999</v>
      </c>
      <c r="B1815" s="1" t="s">
        <v>1814</v>
      </c>
    </row>
    <row r="1816" spans="1:2" x14ac:dyDescent="0.3">
      <c r="A1816">
        <v>0.141177</v>
      </c>
      <c r="B1816" s="1" t="s">
        <v>1815</v>
      </c>
    </row>
    <row r="1817" spans="1:2" x14ac:dyDescent="0.3">
      <c r="A1817">
        <v>0.14943100000000001</v>
      </c>
      <c r="B1817" s="1" t="s">
        <v>1816</v>
      </c>
    </row>
    <row r="1818" spans="1:2" x14ac:dyDescent="0.3">
      <c r="A1818">
        <v>0.15746399999999999</v>
      </c>
      <c r="B1818" s="1" t="s">
        <v>1817</v>
      </c>
    </row>
    <row r="1819" spans="1:2" x14ac:dyDescent="0.3">
      <c r="A1819">
        <v>0.165686</v>
      </c>
      <c r="B1819" s="1" t="s">
        <v>1818</v>
      </c>
    </row>
    <row r="1820" spans="1:2" x14ac:dyDescent="0.3">
      <c r="A1820">
        <v>0.17388300000000001</v>
      </c>
      <c r="B1820" s="1" t="s">
        <v>1819</v>
      </c>
    </row>
    <row r="1821" spans="1:2" x14ac:dyDescent="0.3">
      <c r="A1821">
        <v>0.18190300000000001</v>
      </c>
      <c r="B1821" s="1" t="s">
        <v>1820</v>
      </c>
    </row>
    <row r="1822" spans="1:2" x14ac:dyDescent="0.3">
      <c r="A1822">
        <v>0.19014500000000001</v>
      </c>
      <c r="B1822" s="1" t="s">
        <v>1821</v>
      </c>
    </row>
    <row r="1823" spans="1:2" x14ac:dyDescent="0.3">
      <c r="A1823">
        <v>0.19831199999999999</v>
      </c>
      <c r="B1823" s="1" t="s">
        <v>1822</v>
      </c>
    </row>
    <row r="1824" spans="1:2" x14ac:dyDescent="0.3">
      <c r="A1824">
        <v>0.20599899999999999</v>
      </c>
      <c r="B1824" s="1" t="s">
        <v>1823</v>
      </c>
    </row>
    <row r="1825" spans="1:2" x14ac:dyDescent="0.3">
      <c r="A1825">
        <v>0.214117</v>
      </c>
      <c r="B1825" s="1" t="s">
        <v>1824</v>
      </c>
    </row>
    <row r="1826" spans="1:2" x14ac:dyDescent="0.3">
      <c r="A1826">
        <v>0.222134</v>
      </c>
      <c r="B1826" s="1" t="s">
        <v>1825</v>
      </c>
    </row>
    <row r="1827" spans="1:2" x14ac:dyDescent="0.3">
      <c r="A1827">
        <v>0.22983000000000001</v>
      </c>
      <c r="B1827" s="1" t="s">
        <v>1826</v>
      </c>
    </row>
    <row r="1828" spans="1:2" x14ac:dyDescent="0.3">
      <c r="A1828">
        <v>0.23797699999999999</v>
      </c>
      <c r="B1828" s="1" t="s">
        <v>1827</v>
      </c>
    </row>
    <row r="1829" spans="1:2" x14ac:dyDescent="0.3">
      <c r="A1829">
        <v>0.24607699999999999</v>
      </c>
      <c r="B1829" s="1" t="s">
        <v>1828</v>
      </c>
    </row>
    <row r="1830" spans="1:2" x14ac:dyDescent="0.3">
      <c r="A1830">
        <v>0.253693</v>
      </c>
      <c r="B1830" s="1" t="s">
        <v>1829</v>
      </c>
    </row>
    <row r="1831" spans="1:2" x14ac:dyDescent="0.3">
      <c r="A1831">
        <v>0.26196799999999998</v>
      </c>
      <c r="B1831" s="1" t="s">
        <v>1830</v>
      </c>
    </row>
    <row r="1832" spans="1:2" x14ac:dyDescent="0.3">
      <c r="A1832">
        <v>0.27</v>
      </c>
      <c r="B1832" s="1" t="s">
        <v>1831</v>
      </c>
    </row>
    <row r="1833" spans="1:2" x14ac:dyDescent="0.3">
      <c r="A1833">
        <v>0.27814899999999998</v>
      </c>
      <c r="B1833" s="1" t="s">
        <v>1832</v>
      </c>
    </row>
    <row r="1834" spans="1:2" x14ac:dyDescent="0.3">
      <c r="A1834">
        <v>0.28605399999999997</v>
      </c>
      <c r="B1834" s="1" t="s">
        <v>1833</v>
      </c>
    </row>
    <row r="1835" spans="1:2" x14ac:dyDescent="0.3">
      <c r="A1835">
        <v>0.29406199999999999</v>
      </c>
      <c r="B1835" s="1" t="s">
        <v>1834</v>
      </c>
    </row>
    <row r="1836" spans="1:2" x14ac:dyDescent="0.3">
      <c r="A1836">
        <v>0.30227300000000001</v>
      </c>
      <c r="B1836" s="1" t="s">
        <v>1835</v>
      </c>
    </row>
    <row r="1837" spans="1:2" x14ac:dyDescent="0.3">
      <c r="A1837">
        <v>0.31015199999999998</v>
      </c>
      <c r="B1837" s="1" t="s">
        <v>1836</v>
      </c>
    </row>
    <row r="1838" spans="1:2" x14ac:dyDescent="0.3">
      <c r="A1838">
        <v>0.317998</v>
      </c>
      <c r="B1838" s="1" t="s">
        <v>1837</v>
      </c>
    </row>
    <row r="1839" spans="1:2" x14ac:dyDescent="0.3">
      <c r="A1839">
        <v>0.32585900000000001</v>
      </c>
      <c r="B1839" s="1" t="s">
        <v>1838</v>
      </c>
    </row>
    <row r="1840" spans="1:2" x14ac:dyDescent="0.3">
      <c r="A1840">
        <v>0.33359299999999997</v>
      </c>
      <c r="B1840" s="1" t="s">
        <v>1839</v>
      </c>
    </row>
    <row r="1841" spans="1:2" x14ac:dyDescent="0.3">
      <c r="A1841">
        <v>0.341443</v>
      </c>
      <c r="B1841" s="1" t="s">
        <v>1840</v>
      </c>
    </row>
    <row r="1842" spans="1:2" x14ac:dyDescent="0.3">
      <c r="A1842">
        <v>0.34927000000000002</v>
      </c>
      <c r="B1842" s="1" t="s">
        <v>1841</v>
      </c>
    </row>
    <row r="1843" spans="1:2" x14ac:dyDescent="0.3">
      <c r="A1843">
        <v>0.35706900000000003</v>
      </c>
      <c r="B1843" s="1" t="s">
        <v>1842</v>
      </c>
    </row>
    <row r="1844" spans="1:2" x14ac:dyDescent="0.3">
      <c r="A1844">
        <v>0.36483900000000002</v>
      </c>
      <c r="B1844" s="1" t="s">
        <v>1843</v>
      </c>
    </row>
    <row r="1845" spans="1:2" x14ac:dyDescent="0.3">
      <c r="A1845">
        <v>0.37272</v>
      </c>
      <c r="B1845" s="1" t="s">
        <v>1844</v>
      </c>
    </row>
    <row r="1846" spans="1:2" x14ac:dyDescent="0.3">
      <c r="A1846">
        <v>0.38042599999999999</v>
      </c>
      <c r="B1846" s="1" t="s">
        <v>1845</v>
      </c>
    </row>
    <row r="1847" spans="1:2" x14ac:dyDescent="0.3">
      <c r="A1847">
        <v>0.38814199999999999</v>
      </c>
      <c r="B1847" s="1" t="s">
        <v>1846</v>
      </c>
    </row>
    <row r="1848" spans="1:2" x14ac:dyDescent="0.3">
      <c r="A1848">
        <v>0.39574599999999999</v>
      </c>
      <c r="B1848" s="1" t="s">
        <v>1847</v>
      </c>
    </row>
    <row r="1849" spans="1:2" x14ac:dyDescent="0.3">
      <c r="A1849">
        <v>0.40345300000000001</v>
      </c>
      <c r="B1849" s="1" t="s">
        <v>1848</v>
      </c>
    </row>
    <row r="1850" spans="1:2" x14ac:dyDescent="0.3">
      <c r="A1850">
        <v>0.41097800000000001</v>
      </c>
      <c r="B1850" s="1" t="s">
        <v>1849</v>
      </c>
    </row>
    <row r="1851" spans="1:2" x14ac:dyDescent="0.3">
      <c r="A1851">
        <v>0.41841</v>
      </c>
      <c r="B1851" s="1" t="s">
        <v>1850</v>
      </c>
    </row>
    <row r="1852" spans="1:2" x14ac:dyDescent="0.3">
      <c r="A1852">
        <v>0.42588599999999999</v>
      </c>
      <c r="B1852" s="1" t="s">
        <v>1851</v>
      </c>
    </row>
    <row r="1853" spans="1:2" x14ac:dyDescent="0.3">
      <c r="A1853">
        <v>0.43347200000000002</v>
      </c>
      <c r="B1853" s="1" t="s">
        <v>1852</v>
      </c>
    </row>
    <row r="1854" spans="1:2" x14ac:dyDescent="0.3">
      <c r="A1854">
        <v>0.44100299999999998</v>
      </c>
      <c r="B1854" s="1" t="s">
        <v>1853</v>
      </c>
    </row>
    <row r="1855" spans="1:2" x14ac:dyDescent="0.3">
      <c r="A1855">
        <v>0.44855200000000001</v>
      </c>
      <c r="B1855" s="1" t="s">
        <v>1854</v>
      </c>
    </row>
    <row r="1856" spans="1:2" x14ac:dyDescent="0.3">
      <c r="A1856">
        <v>0.45595999999999998</v>
      </c>
      <c r="B1856" s="1" t="s">
        <v>1855</v>
      </c>
    </row>
    <row r="1857" spans="1:2" x14ac:dyDescent="0.3">
      <c r="A1857">
        <v>0.46343099999999998</v>
      </c>
      <c r="B1857" s="1" t="s">
        <v>1856</v>
      </c>
    </row>
    <row r="1858" spans="1:2" x14ac:dyDescent="0.3">
      <c r="A1858">
        <v>0.470827</v>
      </c>
      <c r="B1858" s="1" t="s">
        <v>1857</v>
      </c>
    </row>
    <row r="1859" spans="1:2" x14ac:dyDescent="0.3">
      <c r="A1859">
        <v>0.478157</v>
      </c>
      <c r="B1859" s="1" t="s">
        <v>1858</v>
      </c>
    </row>
    <row r="1860" spans="1:2" x14ac:dyDescent="0.3">
      <c r="A1860">
        <v>0.485485</v>
      </c>
      <c r="B1860" s="1" t="s">
        <v>1859</v>
      </c>
    </row>
    <row r="1861" spans="1:2" x14ac:dyDescent="0.3">
      <c r="A1861">
        <v>0.49229600000000001</v>
      </c>
      <c r="B1861" s="1" t="s">
        <v>1860</v>
      </c>
    </row>
    <row r="1862" spans="1:2" x14ac:dyDescent="0.3">
      <c r="A1862">
        <v>0.49934600000000001</v>
      </c>
      <c r="B1862" s="1" t="s">
        <v>1861</v>
      </c>
    </row>
    <row r="1863" spans="1:2" x14ac:dyDescent="0.3">
      <c r="A1863">
        <v>0.50654500000000002</v>
      </c>
      <c r="B1863" s="1" t="s">
        <v>1862</v>
      </c>
    </row>
    <row r="1864" spans="1:2" x14ac:dyDescent="0.3">
      <c r="A1864">
        <v>0.51362099999999999</v>
      </c>
      <c r="B1864" s="1" t="s">
        <v>1863</v>
      </c>
    </row>
    <row r="1865" spans="1:2" x14ac:dyDescent="0.3">
      <c r="A1865">
        <v>0.52077200000000001</v>
      </c>
      <c r="B1865" s="1" t="s">
        <v>1864</v>
      </c>
    </row>
    <row r="1866" spans="1:2" x14ac:dyDescent="0.3">
      <c r="A1866">
        <v>0.52786900000000003</v>
      </c>
      <c r="B1866" s="1" t="s">
        <v>1865</v>
      </c>
    </row>
    <row r="1867" spans="1:2" x14ac:dyDescent="0.3">
      <c r="A1867">
        <v>0.534883</v>
      </c>
      <c r="B1867" s="1" t="s">
        <v>1866</v>
      </c>
    </row>
    <row r="1868" spans="1:2" x14ac:dyDescent="0.3">
      <c r="A1868">
        <v>0.54196800000000001</v>
      </c>
      <c r="B1868" s="1" t="s">
        <v>1867</v>
      </c>
    </row>
    <row r="1869" spans="1:2" x14ac:dyDescent="0.3">
      <c r="A1869">
        <v>0.54911799999999999</v>
      </c>
      <c r="B1869" s="1" t="s">
        <v>1868</v>
      </c>
    </row>
    <row r="1870" spans="1:2" x14ac:dyDescent="0.3">
      <c r="A1870">
        <v>0.55624600000000002</v>
      </c>
      <c r="B1870" s="1" t="s">
        <v>1869</v>
      </c>
    </row>
    <row r="1871" spans="1:2" x14ac:dyDescent="0.3">
      <c r="A1871">
        <v>0.56327700000000003</v>
      </c>
      <c r="B1871" s="1" t="s">
        <v>1870</v>
      </c>
    </row>
    <row r="1872" spans="1:2" x14ac:dyDescent="0.3">
      <c r="A1872">
        <v>0.57029099999999999</v>
      </c>
      <c r="B1872" s="1" t="s">
        <v>1871</v>
      </c>
    </row>
    <row r="1873" spans="1:2" x14ac:dyDescent="0.3">
      <c r="A1873">
        <v>0.57729799999999998</v>
      </c>
      <c r="B1873" s="1" t="s">
        <v>1872</v>
      </c>
    </row>
    <row r="1874" spans="1:2" x14ac:dyDescent="0.3">
      <c r="A1874">
        <v>0.58418899999999996</v>
      </c>
      <c r="B1874" s="1" t="s">
        <v>1873</v>
      </c>
    </row>
    <row r="1875" spans="1:2" x14ac:dyDescent="0.3">
      <c r="A1875">
        <v>0.59101400000000004</v>
      </c>
      <c r="B1875" s="1" t="s">
        <v>1874</v>
      </c>
    </row>
    <row r="1876" spans="1:2" x14ac:dyDescent="0.3">
      <c r="A1876">
        <v>0.59784899999999996</v>
      </c>
      <c r="B1876" s="1" t="s">
        <v>1875</v>
      </c>
    </row>
    <row r="1877" spans="1:2" x14ac:dyDescent="0.3">
      <c r="A1877">
        <v>0.60462800000000005</v>
      </c>
      <c r="B1877" s="1" t="s">
        <v>1876</v>
      </c>
    </row>
    <row r="1878" spans="1:2" x14ac:dyDescent="0.3">
      <c r="A1878">
        <v>0.61134900000000003</v>
      </c>
      <c r="B1878" s="1" t="s">
        <v>1877</v>
      </c>
    </row>
    <row r="1879" spans="1:2" x14ac:dyDescent="0.3">
      <c r="A1879">
        <v>0.61811300000000002</v>
      </c>
      <c r="B1879" s="1" t="s">
        <v>1878</v>
      </c>
    </row>
    <row r="1880" spans="1:2" x14ac:dyDescent="0.3">
      <c r="A1880">
        <v>0.62482700000000002</v>
      </c>
      <c r="B1880" s="1" t="s">
        <v>1879</v>
      </c>
    </row>
    <row r="1881" spans="1:2" x14ac:dyDescent="0.3">
      <c r="A1881">
        <v>0.63156699999999999</v>
      </c>
      <c r="B1881" s="1" t="s">
        <v>1880</v>
      </c>
    </row>
    <row r="1882" spans="1:2" x14ac:dyDescent="0.3">
      <c r="A1882">
        <v>0.63822699999999999</v>
      </c>
      <c r="B1882" s="1" t="s">
        <v>1881</v>
      </c>
    </row>
    <row r="1883" spans="1:2" x14ac:dyDescent="0.3">
      <c r="A1883">
        <v>0.64485499999999996</v>
      </c>
      <c r="B1883" s="1" t="s">
        <v>1882</v>
      </c>
    </row>
    <row r="1884" spans="1:2" x14ac:dyDescent="0.3">
      <c r="A1884">
        <v>0.651424</v>
      </c>
      <c r="B1884" s="1" t="s">
        <v>1883</v>
      </c>
    </row>
    <row r="1885" spans="1:2" x14ac:dyDescent="0.3">
      <c r="A1885">
        <v>0.65797799999999995</v>
      </c>
      <c r="B1885" s="1" t="s">
        <v>1884</v>
      </c>
    </row>
    <row r="1886" spans="1:2" x14ac:dyDescent="0.3">
      <c r="A1886">
        <v>0.66439700000000002</v>
      </c>
      <c r="B1886" s="1" t="s">
        <v>1885</v>
      </c>
    </row>
    <row r="1887" spans="1:2" x14ac:dyDescent="0.3">
      <c r="A1887">
        <v>0.67078099999999996</v>
      </c>
      <c r="B1887" s="1" t="s">
        <v>1886</v>
      </c>
    </row>
    <row r="1888" spans="1:2" x14ac:dyDescent="0.3">
      <c r="A1888">
        <v>0.67694500000000002</v>
      </c>
      <c r="B1888" s="1" t="s">
        <v>1887</v>
      </c>
    </row>
    <row r="1889" spans="1:2" x14ac:dyDescent="0.3">
      <c r="A1889">
        <v>0.68334700000000004</v>
      </c>
      <c r="B1889" s="1" t="s">
        <v>1888</v>
      </c>
    </row>
    <row r="1890" spans="1:2" x14ac:dyDescent="0.3">
      <c r="A1890">
        <v>0.689666</v>
      </c>
      <c r="B1890" s="1" t="s">
        <v>1889</v>
      </c>
    </row>
    <row r="1891" spans="1:2" x14ac:dyDescent="0.3">
      <c r="A1891">
        <v>0.69585200000000003</v>
      </c>
      <c r="B1891" s="1" t="s">
        <v>1890</v>
      </c>
    </row>
    <row r="1892" spans="1:2" x14ac:dyDescent="0.3">
      <c r="A1892">
        <v>0.70218000000000003</v>
      </c>
      <c r="B1892" s="1" t="s">
        <v>1891</v>
      </c>
    </row>
    <row r="1893" spans="1:2" x14ac:dyDescent="0.3">
      <c r="A1893">
        <v>0.70846699999999996</v>
      </c>
      <c r="B1893" s="1" t="s">
        <v>1892</v>
      </c>
    </row>
    <row r="1894" spans="1:2" x14ac:dyDescent="0.3">
      <c r="A1894">
        <v>0.71462199999999998</v>
      </c>
      <c r="B1894" s="1" t="s">
        <v>1893</v>
      </c>
    </row>
    <row r="1895" spans="1:2" x14ac:dyDescent="0.3">
      <c r="A1895">
        <v>0.72082999999999997</v>
      </c>
      <c r="B1895" s="1" t="s">
        <v>1894</v>
      </c>
    </row>
    <row r="1896" spans="1:2" x14ac:dyDescent="0.3">
      <c r="A1896">
        <v>0.726935</v>
      </c>
      <c r="B1896" s="1" t="s">
        <v>1895</v>
      </c>
    </row>
    <row r="1897" spans="1:2" x14ac:dyDescent="0.3">
      <c r="A1897">
        <v>0.732769</v>
      </c>
      <c r="B1897" s="1" t="s">
        <v>1896</v>
      </c>
    </row>
    <row r="1898" spans="1:2" x14ac:dyDescent="0.3">
      <c r="A1898">
        <v>0.738923</v>
      </c>
      <c r="B1898" s="1" t="s">
        <v>1897</v>
      </c>
    </row>
    <row r="1899" spans="1:2" x14ac:dyDescent="0.3">
      <c r="A1899">
        <v>0.74490199999999995</v>
      </c>
      <c r="B1899" s="1" t="s">
        <v>1898</v>
      </c>
    </row>
    <row r="1900" spans="1:2" x14ac:dyDescent="0.3">
      <c r="A1900">
        <v>0.75056299999999998</v>
      </c>
      <c r="B1900" s="1" t="s">
        <v>1899</v>
      </c>
    </row>
    <row r="1901" spans="1:2" x14ac:dyDescent="0.3">
      <c r="A1901">
        <v>0.75658400000000003</v>
      </c>
      <c r="B1901" s="1" t="s">
        <v>1900</v>
      </c>
    </row>
    <row r="1902" spans="1:2" x14ac:dyDescent="0.3">
      <c r="A1902">
        <v>0.76244400000000001</v>
      </c>
      <c r="B1902" s="1" t="s">
        <v>1901</v>
      </c>
    </row>
    <row r="1903" spans="1:2" x14ac:dyDescent="0.3">
      <c r="A1903">
        <v>0.76828200000000002</v>
      </c>
      <c r="B1903" s="1" t="s">
        <v>1902</v>
      </c>
    </row>
    <row r="1904" spans="1:2" x14ac:dyDescent="0.3">
      <c r="A1904">
        <v>0.77410100000000004</v>
      </c>
      <c r="B1904" s="1" t="s">
        <v>1903</v>
      </c>
    </row>
    <row r="1905" spans="1:2" x14ac:dyDescent="0.3">
      <c r="A1905">
        <v>0.77993599999999996</v>
      </c>
      <c r="B1905" s="1" t="s">
        <v>1904</v>
      </c>
    </row>
    <row r="1906" spans="1:2" x14ac:dyDescent="0.3">
      <c r="A1906">
        <v>0.78572900000000001</v>
      </c>
      <c r="B1906" s="1" t="s">
        <v>1905</v>
      </c>
    </row>
    <row r="1907" spans="1:2" x14ac:dyDescent="0.3">
      <c r="A1907">
        <v>0.79147900000000004</v>
      </c>
      <c r="B1907" s="1" t="s">
        <v>1906</v>
      </c>
    </row>
    <row r="1908" spans="1:2" x14ac:dyDescent="0.3">
      <c r="A1908">
        <v>0.79715199999999997</v>
      </c>
      <c r="B1908" s="1" t="s">
        <v>1907</v>
      </c>
    </row>
    <row r="1909" spans="1:2" x14ac:dyDescent="0.3">
      <c r="A1909">
        <v>0.80288800000000005</v>
      </c>
      <c r="B1909" s="1" t="s">
        <v>1908</v>
      </c>
    </row>
    <row r="1910" spans="1:2" x14ac:dyDescent="0.3">
      <c r="A1910">
        <v>0.80856700000000004</v>
      </c>
      <c r="B1910" s="1" t="s">
        <v>1909</v>
      </c>
    </row>
    <row r="1911" spans="1:2" x14ac:dyDescent="0.3">
      <c r="A1911">
        <v>0.81415800000000005</v>
      </c>
      <c r="B1911" s="1" t="s">
        <v>1910</v>
      </c>
    </row>
    <row r="1912" spans="1:2" x14ac:dyDescent="0.3">
      <c r="A1912">
        <v>0.81971000000000005</v>
      </c>
      <c r="B1912" s="1" t="s">
        <v>1911</v>
      </c>
    </row>
    <row r="1913" spans="1:2" x14ac:dyDescent="0.3">
      <c r="A1913">
        <v>0.82520099999999996</v>
      </c>
      <c r="B1913" s="1" t="s">
        <v>1912</v>
      </c>
    </row>
    <row r="1914" spans="1:2" x14ac:dyDescent="0.3">
      <c r="A1914">
        <v>0.83062000000000002</v>
      </c>
      <c r="B1914" s="1" t="s">
        <v>1913</v>
      </c>
    </row>
    <row r="1915" spans="1:2" x14ac:dyDescent="0.3">
      <c r="A1915">
        <v>0.83613099999999996</v>
      </c>
      <c r="B1915" s="1" t="s">
        <v>1914</v>
      </c>
    </row>
    <row r="1916" spans="1:2" x14ac:dyDescent="0.3">
      <c r="A1916">
        <v>0.84151200000000004</v>
      </c>
      <c r="B1916" s="1" t="s">
        <v>1915</v>
      </c>
    </row>
    <row r="1917" spans="1:2" x14ac:dyDescent="0.3">
      <c r="A1917">
        <v>0.84689700000000001</v>
      </c>
      <c r="B1917" s="1" t="s">
        <v>1916</v>
      </c>
    </row>
    <row r="1918" spans="1:2" x14ac:dyDescent="0.3">
      <c r="A1918">
        <v>0.85225300000000004</v>
      </c>
      <c r="B1918" s="1" t="s">
        <v>1917</v>
      </c>
    </row>
    <row r="1919" spans="1:2" x14ac:dyDescent="0.3">
      <c r="A1919">
        <v>0.85766600000000004</v>
      </c>
      <c r="B1919" s="1" t="s">
        <v>1918</v>
      </c>
    </row>
    <row r="1920" spans="1:2" x14ac:dyDescent="0.3">
      <c r="A1920">
        <v>0.86287199999999997</v>
      </c>
      <c r="B1920" s="1" t="s">
        <v>1919</v>
      </c>
    </row>
    <row r="1921" spans="1:2" x14ac:dyDescent="0.3">
      <c r="A1921">
        <v>0.86811000000000005</v>
      </c>
      <c r="B1921" s="1" t="s">
        <v>1920</v>
      </c>
    </row>
    <row r="1922" spans="1:2" x14ac:dyDescent="0.3">
      <c r="A1922">
        <v>0.87322699999999998</v>
      </c>
      <c r="B1922" s="1" t="s">
        <v>1921</v>
      </c>
    </row>
    <row r="1923" spans="1:2" x14ac:dyDescent="0.3">
      <c r="A1923">
        <v>0.87832600000000005</v>
      </c>
      <c r="B1923" s="1" t="s">
        <v>1922</v>
      </c>
    </row>
    <row r="1924" spans="1:2" x14ac:dyDescent="0.3">
      <c r="A1924">
        <v>0.88328499999999999</v>
      </c>
      <c r="B1924" s="1" t="s">
        <v>1923</v>
      </c>
    </row>
    <row r="1925" spans="1:2" x14ac:dyDescent="0.3">
      <c r="A1925">
        <v>0.88835900000000001</v>
      </c>
      <c r="B1925" s="1" t="s">
        <v>1924</v>
      </c>
    </row>
    <row r="1926" spans="1:2" x14ac:dyDescent="0.3">
      <c r="A1926">
        <v>0.89338700000000004</v>
      </c>
      <c r="B1926" s="1" t="s">
        <v>1925</v>
      </c>
    </row>
    <row r="1927" spans="1:2" x14ac:dyDescent="0.3">
      <c r="A1927">
        <v>0.89837</v>
      </c>
      <c r="B1927" s="1" t="s">
        <v>1926</v>
      </c>
    </row>
    <row r="1928" spans="1:2" x14ac:dyDescent="0.3">
      <c r="A1928">
        <v>0.90325999999999995</v>
      </c>
      <c r="B1928" s="1" t="s">
        <v>1927</v>
      </c>
    </row>
    <row r="1929" spans="1:2" x14ac:dyDescent="0.3">
      <c r="A1929">
        <v>0.90822499999999995</v>
      </c>
      <c r="B1929" s="1" t="s">
        <v>1928</v>
      </c>
    </row>
    <row r="1930" spans="1:2" x14ac:dyDescent="0.3">
      <c r="A1930">
        <v>0.91310199999999997</v>
      </c>
      <c r="B1930" s="1" t="s">
        <v>1929</v>
      </c>
    </row>
    <row r="1931" spans="1:2" x14ac:dyDescent="0.3">
      <c r="A1931">
        <v>0.91791500000000004</v>
      </c>
      <c r="B1931" s="1" t="s">
        <v>1930</v>
      </c>
    </row>
    <row r="1932" spans="1:2" x14ac:dyDescent="0.3">
      <c r="A1932">
        <v>0.92271800000000004</v>
      </c>
      <c r="B1932" s="1" t="s">
        <v>1931</v>
      </c>
    </row>
    <row r="1933" spans="1:2" x14ac:dyDescent="0.3">
      <c r="A1933">
        <v>0.92746300000000004</v>
      </c>
      <c r="B1933" s="1" t="s">
        <v>1932</v>
      </c>
    </row>
    <row r="1934" spans="1:2" x14ac:dyDescent="0.3">
      <c r="A1934">
        <v>0.93209200000000003</v>
      </c>
      <c r="B1934" s="1" t="s">
        <v>1933</v>
      </c>
    </row>
    <row r="1935" spans="1:2" x14ac:dyDescent="0.3">
      <c r="A1935">
        <v>0.93677500000000002</v>
      </c>
      <c r="B1935" s="1" t="s">
        <v>1934</v>
      </c>
    </row>
    <row r="1936" spans="1:2" x14ac:dyDescent="0.3">
      <c r="A1936">
        <v>0.94140699999999999</v>
      </c>
      <c r="B1936" s="1" t="s">
        <v>1935</v>
      </c>
    </row>
    <row r="1937" spans="1:2" x14ac:dyDescent="0.3">
      <c r="A1937">
        <v>0.94603899999999996</v>
      </c>
      <c r="B1937" s="1" t="s">
        <v>1936</v>
      </c>
    </row>
    <row r="1938" spans="1:2" x14ac:dyDescent="0.3">
      <c r="A1938">
        <v>0.95056600000000002</v>
      </c>
      <c r="B1938" s="1" t="s">
        <v>1937</v>
      </c>
    </row>
    <row r="1939" spans="1:2" x14ac:dyDescent="0.3">
      <c r="A1939">
        <v>0.95513199999999998</v>
      </c>
      <c r="B1939" s="1" t="s">
        <v>1938</v>
      </c>
    </row>
    <row r="1940" spans="1:2" x14ac:dyDescent="0.3">
      <c r="A1940">
        <v>0.95959099999999997</v>
      </c>
      <c r="B1940" s="1" t="s">
        <v>1939</v>
      </c>
    </row>
    <row r="1941" spans="1:2" x14ac:dyDescent="0.3">
      <c r="A1941">
        <v>0.96409699999999998</v>
      </c>
      <c r="B1941" s="1" t="s">
        <v>1940</v>
      </c>
    </row>
    <row r="1942" spans="1:2" x14ac:dyDescent="0.3">
      <c r="A1942">
        <v>0.96854899999999999</v>
      </c>
      <c r="B1942" s="1" t="s">
        <v>1941</v>
      </c>
    </row>
    <row r="1943" spans="1:2" x14ac:dyDescent="0.3">
      <c r="A1943">
        <v>0.97294800000000004</v>
      </c>
      <c r="B1943" s="1" t="s">
        <v>1942</v>
      </c>
    </row>
    <row r="1944" spans="1:2" x14ac:dyDescent="0.3">
      <c r="A1944">
        <v>0.97730600000000001</v>
      </c>
      <c r="B1944" s="1" t="s">
        <v>1943</v>
      </c>
    </row>
    <row r="1945" spans="1:2" x14ac:dyDescent="0.3">
      <c r="A1945">
        <v>0.98162899999999997</v>
      </c>
      <c r="B1945" s="1" t="s">
        <v>1944</v>
      </c>
    </row>
    <row r="1946" spans="1:2" x14ac:dyDescent="0.3">
      <c r="A1946">
        <v>0.98584499999999997</v>
      </c>
      <c r="B1946" s="1" t="s">
        <v>1945</v>
      </c>
    </row>
    <row r="1947" spans="1:2" x14ac:dyDescent="0.3">
      <c r="A1947">
        <v>0.99010500000000001</v>
      </c>
      <c r="B1947" s="1" t="s">
        <v>1946</v>
      </c>
    </row>
    <row r="1948" spans="1:2" x14ac:dyDescent="0.3">
      <c r="A1948">
        <v>0.99424100000000004</v>
      </c>
      <c r="B1948" s="1" t="s">
        <v>1947</v>
      </c>
    </row>
    <row r="1949" spans="1:2" x14ac:dyDescent="0.3">
      <c r="A1949">
        <v>0.99839900000000004</v>
      </c>
      <c r="B1949" s="1" t="s">
        <v>1948</v>
      </c>
    </row>
    <row r="1950" spans="1:2" x14ac:dyDescent="0.3">
      <c r="A1950">
        <v>1.0025120000000001</v>
      </c>
      <c r="B1950" s="1" t="s">
        <v>1949</v>
      </c>
    </row>
    <row r="1951" spans="1:2" x14ac:dyDescent="0.3">
      <c r="A1951">
        <v>0.99837299999999995</v>
      </c>
      <c r="B1951" s="1" t="s">
        <v>1950</v>
      </c>
    </row>
    <row r="1952" spans="1:2" x14ac:dyDescent="0.3">
      <c r="A1952">
        <v>0.99416400000000005</v>
      </c>
      <c r="B1952" s="1" t="s">
        <v>1951</v>
      </c>
    </row>
    <row r="1953" spans="1:2" x14ac:dyDescent="0.3">
      <c r="A1953">
        <v>0.98993699999999996</v>
      </c>
      <c r="B1953" s="1" t="s">
        <v>1952</v>
      </c>
    </row>
    <row r="1954" spans="1:2" x14ac:dyDescent="0.3">
      <c r="A1954">
        <v>0.98570100000000005</v>
      </c>
      <c r="B1954" s="1" t="s">
        <v>1953</v>
      </c>
    </row>
    <row r="1955" spans="1:2" x14ac:dyDescent="0.3">
      <c r="A1955">
        <v>0.98132900000000001</v>
      </c>
      <c r="B1955" s="1" t="s">
        <v>1954</v>
      </c>
    </row>
    <row r="1956" spans="1:2" x14ac:dyDescent="0.3">
      <c r="A1956">
        <v>0.97703399999999996</v>
      </c>
      <c r="B1956" s="1" t="s">
        <v>1955</v>
      </c>
    </row>
    <row r="1957" spans="1:2" x14ac:dyDescent="0.3">
      <c r="A1957">
        <v>0.97267899999999996</v>
      </c>
      <c r="B1957" s="1" t="s">
        <v>1956</v>
      </c>
    </row>
    <row r="1958" spans="1:2" x14ac:dyDescent="0.3">
      <c r="A1958">
        <v>0.96821299999999999</v>
      </c>
      <c r="B1958" s="1" t="s">
        <v>1957</v>
      </c>
    </row>
    <row r="1959" spans="1:2" x14ac:dyDescent="0.3">
      <c r="A1959">
        <v>0.96383200000000002</v>
      </c>
      <c r="B1959" s="1" t="s">
        <v>1958</v>
      </c>
    </row>
    <row r="1960" spans="1:2" x14ac:dyDescent="0.3">
      <c r="A1960">
        <v>0.95941100000000001</v>
      </c>
      <c r="B1960" s="1" t="s">
        <v>1959</v>
      </c>
    </row>
    <row r="1961" spans="1:2" x14ac:dyDescent="0.3">
      <c r="A1961">
        <v>0.95490600000000003</v>
      </c>
      <c r="B1961" s="1" t="s">
        <v>1960</v>
      </c>
    </row>
    <row r="1962" spans="1:2" x14ac:dyDescent="0.3">
      <c r="A1962">
        <v>0.95039399999999996</v>
      </c>
      <c r="B1962" s="1" t="s">
        <v>1961</v>
      </c>
    </row>
    <row r="1963" spans="1:2" x14ac:dyDescent="0.3">
      <c r="A1963">
        <v>0.94583499999999998</v>
      </c>
      <c r="B1963" s="1" t="s">
        <v>1962</v>
      </c>
    </row>
    <row r="1964" spans="1:2" x14ac:dyDescent="0.3">
      <c r="A1964">
        <v>0.941222</v>
      </c>
      <c r="B1964" s="1" t="s">
        <v>1963</v>
      </c>
    </row>
    <row r="1965" spans="1:2" x14ac:dyDescent="0.3">
      <c r="A1965">
        <v>0.93659199999999998</v>
      </c>
      <c r="B1965" s="1" t="s">
        <v>1964</v>
      </c>
    </row>
    <row r="1966" spans="1:2" x14ac:dyDescent="0.3">
      <c r="A1966">
        <v>0.93191400000000002</v>
      </c>
      <c r="B1966" s="1" t="s">
        <v>1965</v>
      </c>
    </row>
    <row r="1967" spans="1:2" x14ac:dyDescent="0.3">
      <c r="A1967">
        <v>0.92725599999999997</v>
      </c>
      <c r="B1967" s="1" t="s">
        <v>1966</v>
      </c>
    </row>
    <row r="1968" spans="1:2" x14ac:dyDescent="0.3">
      <c r="A1968">
        <v>0.92259199999999997</v>
      </c>
      <c r="B1968" s="1" t="s">
        <v>1967</v>
      </c>
    </row>
    <row r="1969" spans="1:2" x14ac:dyDescent="0.3">
      <c r="A1969">
        <v>0.91784299999999996</v>
      </c>
      <c r="B1969" s="1" t="s">
        <v>1968</v>
      </c>
    </row>
    <row r="1970" spans="1:2" x14ac:dyDescent="0.3">
      <c r="A1970">
        <v>0.91307400000000005</v>
      </c>
      <c r="B1970" s="1" t="s">
        <v>1969</v>
      </c>
    </row>
    <row r="1971" spans="1:2" x14ac:dyDescent="0.3">
      <c r="A1971">
        <v>0.90820100000000004</v>
      </c>
      <c r="B1971" s="1" t="s">
        <v>1970</v>
      </c>
    </row>
    <row r="1972" spans="1:2" x14ac:dyDescent="0.3">
      <c r="A1972">
        <v>0.90331300000000003</v>
      </c>
      <c r="B1972" s="1" t="s">
        <v>1971</v>
      </c>
    </row>
    <row r="1973" spans="1:2" x14ac:dyDescent="0.3">
      <c r="A1973">
        <v>0.89851099999999995</v>
      </c>
      <c r="B1973" s="1" t="s">
        <v>1972</v>
      </c>
    </row>
    <row r="1974" spans="1:2" x14ac:dyDescent="0.3">
      <c r="A1974">
        <v>0.893482</v>
      </c>
      <c r="B1974" s="1" t="s">
        <v>1973</v>
      </c>
    </row>
    <row r="1975" spans="1:2" x14ac:dyDescent="0.3">
      <c r="A1975">
        <v>0.88848700000000003</v>
      </c>
      <c r="B1975" s="1" t="s">
        <v>1974</v>
      </c>
    </row>
    <row r="1976" spans="1:2" x14ac:dyDescent="0.3">
      <c r="A1976">
        <v>0.88375099999999995</v>
      </c>
      <c r="B1976" s="1" t="s">
        <v>1975</v>
      </c>
    </row>
    <row r="1977" spans="1:2" x14ac:dyDescent="0.3">
      <c r="A1977">
        <v>0.87883800000000001</v>
      </c>
      <c r="B1977" s="1" t="s">
        <v>1976</v>
      </c>
    </row>
    <row r="1978" spans="1:2" x14ac:dyDescent="0.3">
      <c r="A1978">
        <v>0.87356900000000004</v>
      </c>
      <c r="B1978" s="1" t="s">
        <v>1977</v>
      </c>
    </row>
    <row r="1979" spans="1:2" x14ac:dyDescent="0.3">
      <c r="A1979">
        <v>0.86869200000000002</v>
      </c>
      <c r="B1979" s="1" t="s">
        <v>1978</v>
      </c>
    </row>
    <row r="1980" spans="1:2" x14ac:dyDescent="0.3">
      <c r="A1980">
        <v>0.86348400000000003</v>
      </c>
      <c r="B1980" s="1" t="s">
        <v>1979</v>
      </c>
    </row>
    <row r="1981" spans="1:2" x14ac:dyDescent="0.3">
      <c r="A1981">
        <v>0.858317</v>
      </c>
      <c r="B1981" s="1" t="s">
        <v>1980</v>
      </c>
    </row>
    <row r="1982" spans="1:2" x14ac:dyDescent="0.3">
      <c r="A1982">
        <v>0.85337099999999999</v>
      </c>
      <c r="B1982" s="1" t="s">
        <v>1981</v>
      </c>
    </row>
    <row r="1983" spans="1:2" x14ac:dyDescent="0.3">
      <c r="A1983">
        <v>0.84802100000000002</v>
      </c>
      <c r="B1983" s="1" t="s">
        <v>1982</v>
      </c>
    </row>
    <row r="1984" spans="1:2" x14ac:dyDescent="0.3">
      <c r="A1984">
        <v>0.84272199999999997</v>
      </c>
      <c r="B1984" s="1" t="s">
        <v>1983</v>
      </c>
    </row>
    <row r="1985" spans="1:2" x14ac:dyDescent="0.3">
      <c r="A1985">
        <v>0.83749799999999996</v>
      </c>
      <c r="B1985" s="1" t="s">
        <v>1984</v>
      </c>
    </row>
    <row r="1986" spans="1:2" x14ac:dyDescent="0.3">
      <c r="A1986">
        <v>0.83212900000000001</v>
      </c>
      <c r="B1986" s="1" t="s">
        <v>1985</v>
      </c>
    </row>
    <row r="1987" spans="1:2" x14ac:dyDescent="0.3">
      <c r="A1987">
        <v>0.82676400000000005</v>
      </c>
      <c r="B1987" s="1" t="s">
        <v>1986</v>
      </c>
    </row>
    <row r="1988" spans="1:2" x14ac:dyDescent="0.3">
      <c r="A1988">
        <v>0.821272</v>
      </c>
      <c r="B1988" s="1" t="s">
        <v>1987</v>
      </c>
    </row>
    <row r="1989" spans="1:2" x14ac:dyDescent="0.3">
      <c r="A1989">
        <v>0.81570799999999999</v>
      </c>
      <c r="B1989" s="1" t="s">
        <v>1988</v>
      </c>
    </row>
    <row r="1990" spans="1:2" x14ac:dyDescent="0.3">
      <c r="A1990">
        <v>0.81017700000000004</v>
      </c>
      <c r="B1990" s="1" t="s">
        <v>1989</v>
      </c>
    </row>
    <row r="1991" spans="1:2" x14ac:dyDescent="0.3">
      <c r="A1991">
        <v>0.80453300000000005</v>
      </c>
      <c r="B1991" s="1" t="s">
        <v>1990</v>
      </c>
    </row>
    <row r="1992" spans="1:2" x14ac:dyDescent="0.3">
      <c r="A1992">
        <v>0.79899900000000001</v>
      </c>
      <c r="B1992" s="1" t="s">
        <v>1991</v>
      </c>
    </row>
    <row r="1993" spans="1:2" x14ac:dyDescent="0.3">
      <c r="A1993">
        <v>0.79337000000000002</v>
      </c>
      <c r="B1993" s="1" t="s">
        <v>1992</v>
      </c>
    </row>
    <row r="1994" spans="1:2" x14ac:dyDescent="0.3">
      <c r="A1994">
        <v>0.78767699999999996</v>
      </c>
      <c r="B1994" s="1" t="s">
        <v>1993</v>
      </c>
    </row>
    <row r="1995" spans="1:2" x14ac:dyDescent="0.3">
      <c r="A1995">
        <v>0.78195099999999995</v>
      </c>
      <c r="B1995" s="1" t="s">
        <v>1994</v>
      </c>
    </row>
    <row r="1996" spans="1:2" x14ac:dyDescent="0.3">
      <c r="A1996">
        <v>0.77620900000000004</v>
      </c>
      <c r="B1996" s="1" t="s">
        <v>1995</v>
      </c>
    </row>
    <row r="1997" spans="1:2" x14ac:dyDescent="0.3">
      <c r="A1997">
        <v>0.77038700000000004</v>
      </c>
      <c r="B1997" s="1" t="s">
        <v>1996</v>
      </c>
    </row>
    <row r="1998" spans="1:2" x14ac:dyDescent="0.3">
      <c r="A1998">
        <v>0.76452799999999999</v>
      </c>
      <c r="B1998" s="1" t="s">
        <v>1997</v>
      </c>
    </row>
    <row r="1999" spans="1:2" x14ac:dyDescent="0.3">
      <c r="A1999">
        <v>0.75864500000000001</v>
      </c>
      <c r="B1999" s="1" t="s">
        <v>1998</v>
      </c>
    </row>
    <row r="2000" spans="1:2" x14ac:dyDescent="0.3">
      <c r="A2000">
        <v>0.75274200000000002</v>
      </c>
      <c r="B2000" s="1" t="s">
        <v>1999</v>
      </c>
    </row>
    <row r="2001" spans="1:2" x14ac:dyDescent="0.3">
      <c r="A2001">
        <v>0.74672000000000005</v>
      </c>
      <c r="B2001" s="1" t="s">
        <v>2000</v>
      </c>
    </row>
    <row r="2002" spans="1:2" x14ac:dyDescent="0.3">
      <c r="A2002">
        <v>0.74074300000000004</v>
      </c>
      <c r="B2002" s="1" t="s">
        <v>2001</v>
      </c>
    </row>
    <row r="2003" spans="1:2" x14ac:dyDescent="0.3">
      <c r="A2003">
        <v>0.734761</v>
      </c>
      <c r="B2003" s="1" t="s">
        <v>2002</v>
      </c>
    </row>
    <row r="2004" spans="1:2" x14ac:dyDescent="0.3">
      <c r="A2004">
        <v>0.72877999999999998</v>
      </c>
      <c r="B2004" s="1" t="s">
        <v>2003</v>
      </c>
    </row>
    <row r="2005" spans="1:2" x14ac:dyDescent="0.3">
      <c r="A2005">
        <v>0.72273399999999999</v>
      </c>
      <c r="B2005" s="1" t="s">
        <v>2004</v>
      </c>
    </row>
    <row r="2006" spans="1:2" x14ac:dyDescent="0.3">
      <c r="A2006">
        <v>0.71669000000000005</v>
      </c>
      <c r="B2006" s="1" t="s">
        <v>2005</v>
      </c>
    </row>
    <row r="2007" spans="1:2" x14ac:dyDescent="0.3">
      <c r="A2007">
        <v>0.71056399999999997</v>
      </c>
      <c r="B2007" s="1" t="s">
        <v>2006</v>
      </c>
    </row>
    <row r="2008" spans="1:2" x14ac:dyDescent="0.3">
      <c r="A2008">
        <v>0.70435400000000004</v>
      </c>
      <c r="B2008" s="1" t="s">
        <v>2007</v>
      </c>
    </row>
    <row r="2009" spans="1:2" x14ac:dyDescent="0.3">
      <c r="A2009">
        <v>0.69806000000000001</v>
      </c>
      <c r="B2009" s="1" t="s">
        <v>2008</v>
      </c>
    </row>
    <row r="2010" spans="1:2" x14ac:dyDescent="0.3">
      <c r="A2010">
        <v>0.69182999999999995</v>
      </c>
      <c r="B2010" s="1" t="s">
        <v>2009</v>
      </c>
    </row>
    <row r="2011" spans="1:2" x14ac:dyDescent="0.3">
      <c r="A2011">
        <v>0.68548699999999996</v>
      </c>
      <c r="B2011" s="1" t="s">
        <v>2010</v>
      </c>
    </row>
    <row r="2012" spans="1:2" x14ac:dyDescent="0.3">
      <c r="A2012">
        <v>0.67914600000000003</v>
      </c>
      <c r="B2012" s="1" t="s">
        <v>2011</v>
      </c>
    </row>
    <row r="2013" spans="1:2" x14ac:dyDescent="0.3">
      <c r="A2013">
        <v>0.67267699999999997</v>
      </c>
      <c r="B2013" s="1" t="s">
        <v>2012</v>
      </c>
    </row>
    <row r="2014" spans="1:2" x14ac:dyDescent="0.3">
      <c r="A2014">
        <v>0.66625999999999996</v>
      </c>
      <c r="B2014" s="1" t="s">
        <v>2013</v>
      </c>
    </row>
    <row r="2015" spans="1:2" x14ac:dyDescent="0.3">
      <c r="A2015">
        <v>0.65985000000000005</v>
      </c>
      <c r="B2015" s="1" t="s">
        <v>2014</v>
      </c>
    </row>
    <row r="2016" spans="1:2" x14ac:dyDescent="0.3">
      <c r="A2016">
        <v>0.65348499999999998</v>
      </c>
      <c r="B2016" s="1" t="s">
        <v>2015</v>
      </c>
    </row>
    <row r="2017" spans="1:2" x14ac:dyDescent="0.3">
      <c r="A2017">
        <v>0.647011</v>
      </c>
      <c r="B2017" s="1" t="s">
        <v>2016</v>
      </c>
    </row>
    <row r="2018" spans="1:2" x14ac:dyDescent="0.3">
      <c r="A2018">
        <v>0.64046199999999998</v>
      </c>
      <c r="B2018" s="1" t="s">
        <v>2017</v>
      </c>
    </row>
    <row r="2019" spans="1:2" x14ac:dyDescent="0.3">
      <c r="A2019">
        <v>0.63387899999999997</v>
      </c>
      <c r="B2019" s="1" t="s">
        <v>2018</v>
      </c>
    </row>
    <row r="2020" spans="1:2" x14ac:dyDescent="0.3">
      <c r="A2020">
        <v>0.62720100000000001</v>
      </c>
      <c r="B2020" s="1" t="s">
        <v>2019</v>
      </c>
    </row>
    <row r="2021" spans="1:2" x14ac:dyDescent="0.3">
      <c r="A2021">
        <v>0.62051299999999998</v>
      </c>
      <c r="B2021" s="1" t="s">
        <v>2020</v>
      </c>
    </row>
    <row r="2022" spans="1:2" x14ac:dyDescent="0.3">
      <c r="A2022">
        <v>0.61386700000000005</v>
      </c>
      <c r="B2022" s="1" t="s">
        <v>2021</v>
      </c>
    </row>
    <row r="2023" spans="1:2" x14ac:dyDescent="0.3">
      <c r="A2023">
        <v>0.60716099999999995</v>
      </c>
      <c r="B2023" s="1" t="s">
        <v>2022</v>
      </c>
    </row>
    <row r="2024" spans="1:2" x14ac:dyDescent="0.3">
      <c r="A2024">
        <v>0.60032300000000005</v>
      </c>
      <c r="B2024" s="1" t="s">
        <v>2023</v>
      </c>
    </row>
    <row r="2025" spans="1:2" x14ac:dyDescent="0.3">
      <c r="A2025">
        <v>0.59357000000000004</v>
      </c>
      <c r="B2025" s="1" t="s">
        <v>2024</v>
      </c>
    </row>
    <row r="2026" spans="1:2" x14ac:dyDescent="0.3">
      <c r="A2026">
        <v>0.58683600000000002</v>
      </c>
      <c r="B2026" s="1" t="s">
        <v>2025</v>
      </c>
    </row>
    <row r="2027" spans="1:2" x14ac:dyDescent="0.3">
      <c r="A2027">
        <v>0.58000600000000002</v>
      </c>
      <c r="B2027" s="1" t="s">
        <v>2026</v>
      </c>
    </row>
    <row r="2028" spans="1:2" x14ac:dyDescent="0.3">
      <c r="A2028">
        <v>0.57320099999999996</v>
      </c>
      <c r="B2028" s="1" t="s">
        <v>2027</v>
      </c>
    </row>
    <row r="2029" spans="1:2" x14ac:dyDescent="0.3">
      <c r="A2029">
        <v>0.56628500000000004</v>
      </c>
      <c r="B2029" s="1" t="s">
        <v>2028</v>
      </c>
    </row>
    <row r="2030" spans="1:2" x14ac:dyDescent="0.3">
      <c r="A2030">
        <v>0.55936799999999998</v>
      </c>
      <c r="B2030" s="1" t="s">
        <v>2029</v>
      </c>
    </row>
    <row r="2031" spans="1:2" x14ac:dyDescent="0.3">
      <c r="A2031">
        <v>0.55233399999999999</v>
      </c>
      <c r="B2031" s="1" t="s">
        <v>2030</v>
      </c>
    </row>
    <row r="2032" spans="1:2" x14ac:dyDescent="0.3">
      <c r="A2032">
        <v>0.54528299999999996</v>
      </c>
      <c r="B2032" s="1" t="s">
        <v>2031</v>
      </c>
    </row>
    <row r="2033" spans="1:2" x14ac:dyDescent="0.3">
      <c r="A2033">
        <v>0.53817400000000004</v>
      </c>
      <c r="B2033" s="1" t="s">
        <v>2032</v>
      </c>
    </row>
    <row r="2034" spans="1:2" x14ac:dyDescent="0.3">
      <c r="A2034">
        <v>0.53100099999999995</v>
      </c>
      <c r="B2034" s="1" t="s">
        <v>2033</v>
      </c>
    </row>
    <row r="2035" spans="1:2" x14ac:dyDescent="0.3">
      <c r="A2035">
        <v>0.52390300000000001</v>
      </c>
      <c r="B2035" s="1" t="s">
        <v>2034</v>
      </c>
    </row>
    <row r="2036" spans="1:2" x14ac:dyDescent="0.3">
      <c r="A2036">
        <v>0.51674100000000001</v>
      </c>
      <c r="B2036" s="1" t="s">
        <v>2035</v>
      </c>
    </row>
    <row r="2037" spans="1:2" x14ac:dyDescent="0.3">
      <c r="A2037">
        <v>0.50944</v>
      </c>
      <c r="B2037" s="1" t="s">
        <v>2036</v>
      </c>
    </row>
    <row r="2038" spans="1:2" x14ac:dyDescent="0.3">
      <c r="A2038">
        <v>0.50229900000000005</v>
      </c>
      <c r="B2038" s="1" t="s">
        <v>2037</v>
      </c>
    </row>
    <row r="2039" spans="1:2" x14ac:dyDescent="0.3">
      <c r="A2039">
        <v>0.49512299999999998</v>
      </c>
      <c r="B2039" s="1" t="s">
        <v>2038</v>
      </c>
    </row>
    <row r="2040" spans="1:2" x14ac:dyDescent="0.3">
      <c r="A2040">
        <v>0.48786299999999999</v>
      </c>
      <c r="B2040" s="1" t="s">
        <v>2039</v>
      </c>
    </row>
    <row r="2041" spans="1:2" x14ac:dyDescent="0.3">
      <c r="A2041">
        <v>0.48051700000000003</v>
      </c>
      <c r="B2041" s="1" t="s">
        <v>2040</v>
      </c>
    </row>
    <row r="2042" spans="1:2" x14ac:dyDescent="0.3">
      <c r="A2042">
        <v>0.47315800000000002</v>
      </c>
      <c r="B2042" s="1" t="s">
        <v>2041</v>
      </c>
    </row>
    <row r="2043" spans="1:2" x14ac:dyDescent="0.3">
      <c r="A2043">
        <v>0.46575800000000001</v>
      </c>
      <c r="B2043" s="1" t="s">
        <v>2042</v>
      </c>
    </row>
    <row r="2044" spans="1:2" x14ac:dyDescent="0.3">
      <c r="A2044">
        <v>0.45835799999999999</v>
      </c>
      <c r="B2044" s="1" t="s">
        <v>2043</v>
      </c>
    </row>
    <row r="2045" spans="1:2" x14ac:dyDescent="0.3">
      <c r="A2045">
        <v>0.45087899999999997</v>
      </c>
      <c r="B2045" s="1" t="s">
        <v>2044</v>
      </c>
    </row>
    <row r="2046" spans="1:2" x14ac:dyDescent="0.3">
      <c r="A2046">
        <v>0.44340600000000002</v>
      </c>
      <c r="B2046" s="1" t="s">
        <v>2045</v>
      </c>
    </row>
    <row r="2047" spans="1:2" x14ac:dyDescent="0.3">
      <c r="A2047">
        <v>0.43586999999999998</v>
      </c>
      <c r="B2047" s="1" t="s">
        <v>2046</v>
      </c>
    </row>
    <row r="2048" spans="1:2" x14ac:dyDescent="0.3">
      <c r="A2048">
        <v>0.42847800000000003</v>
      </c>
      <c r="B2048" s="1" t="s">
        <v>2047</v>
      </c>
    </row>
    <row r="2049" spans="1:2" x14ac:dyDescent="0.3">
      <c r="A2049">
        <v>0.420962</v>
      </c>
      <c r="B2049" s="1" t="s">
        <v>2048</v>
      </c>
    </row>
    <row r="2050" spans="1:2" x14ac:dyDescent="0.3">
      <c r="A2050">
        <v>0.41348200000000002</v>
      </c>
      <c r="B2050" s="1" t="s">
        <v>2049</v>
      </c>
    </row>
    <row r="2051" spans="1:2" x14ac:dyDescent="0.3">
      <c r="A2051">
        <v>0.40598400000000001</v>
      </c>
      <c r="B2051" s="1" t="s">
        <v>2050</v>
      </c>
    </row>
    <row r="2052" spans="1:2" x14ac:dyDescent="0.3">
      <c r="A2052">
        <v>0.39886300000000002</v>
      </c>
      <c r="B2052" s="1" t="s">
        <v>2051</v>
      </c>
    </row>
    <row r="2053" spans="1:2" x14ac:dyDescent="0.3">
      <c r="A2053">
        <v>0.39144800000000002</v>
      </c>
      <c r="B2053" s="1" t="s">
        <v>2052</v>
      </c>
    </row>
    <row r="2054" spans="1:2" x14ac:dyDescent="0.3">
      <c r="A2054">
        <v>0.38361499999999998</v>
      </c>
      <c r="B2054" s="1" t="s">
        <v>2053</v>
      </c>
    </row>
    <row r="2055" spans="1:2" x14ac:dyDescent="0.3">
      <c r="A2055">
        <v>0.37629200000000002</v>
      </c>
      <c r="B2055" s="1" t="s">
        <v>2054</v>
      </c>
    </row>
    <row r="2056" spans="1:2" x14ac:dyDescent="0.3">
      <c r="A2056">
        <v>0.36835099999999998</v>
      </c>
      <c r="B2056" s="1" t="s">
        <v>2055</v>
      </c>
    </row>
    <row r="2057" spans="1:2" x14ac:dyDescent="0.3">
      <c r="A2057">
        <v>0.36057899999999998</v>
      </c>
      <c r="B2057" s="1" t="s">
        <v>2056</v>
      </c>
    </row>
    <row r="2058" spans="1:2" x14ac:dyDescent="0.3">
      <c r="A2058">
        <v>0.35320600000000002</v>
      </c>
      <c r="B2058" s="1" t="s">
        <v>2057</v>
      </c>
    </row>
    <row r="2059" spans="1:2" x14ac:dyDescent="0.3">
      <c r="A2059">
        <v>0.34517100000000001</v>
      </c>
      <c r="B2059" s="1" t="s">
        <v>2058</v>
      </c>
    </row>
    <row r="2060" spans="1:2" x14ac:dyDescent="0.3">
      <c r="A2060">
        <v>0.33736500000000003</v>
      </c>
      <c r="B2060" s="1" t="s">
        <v>2059</v>
      </c>
    </row>
    <row r="2061" spans="1:2" x14ac:dyDescent="0.3">
      <c r="A2061">
        <v>0.33005800000000002</v>
      </c>
      <c r="B2061" s="1" t="s">
        <v>2060</v>
      </c>
    </row>
    <row r="2062" spans="1:2" x14ac:dyDescent="0.3">
      <c r="A2062">
        <v>0.32195400000000002</v>
      </c>
      <c r="B2062" s="1" t="s">
        <v>2061</v>
      </c>
    </row>
    <row r="2063" spans="1:2" x14ac:dyDescent="0.3">
      <c r="A2063">
        <v>0.314191</v>
      </c>
      <c r="B2063" s="1" t="s">
        <v>2062</v>
      </c>
    </row>
    <row r="2064" spans="1:2" x14ac:dyDescent="0.3">
      <c r="A2064">
        <v>0.30636000000000002</v>
      </c>
      <c r="B2064" s="1" t="s">
        <v>2063</v>
      </c>
    </row>
    <row r="2065" spans="1:2" x14ac:dyDescent="0.3">
      <c r="A2065">
        <v>0.29849100000000001</v>
      </c>
      <c r="B2065" s="1" t="s">
        <v>2064</v>
      </c>
    </row>
    <row r="2066" spans="1:2" x14ac:dyDescent="0.3">
      <c r="A2066">
        <v>0.29063800000000001</v>
      </c>
      <c r="B2066" s="1" t="s">
        <v>2065</v>
      </c>
    </row>
    <row r="2067" spans="1:2" x14ac:dyDescent="0.3">
      <c r="A2067">
        <v>0.28261500000000001</v>
      </c>
      <c r="B2067" s="1" t="s">
        <v>2066</v>
      </c>
    </row>
    <row r="2068" spans="1:2" x14ac:dyDescent="0.3">
      <c r="A2068">
        <v>0.27461000000000002</v>
      </c>
      <c r="B2068" s="1" t="s">
        <v>2067</v>
      </c>
    </row>
    <row r="2069" spans="1:2" x14ac:dyDescent="0.3">
      <c r="A2069">
        <v>0.26656299999999999</v>
      </c>
      <c r="B2069" s="1" t="s">
        <v>2068</v>
      </c>
    </row>
    <row r="2070" spans="1:2" x14ac:dyDescent="0.3">
      <c r="A2070">
        <v>0.25849</v>
      </c>
      <c r="B2070" s="1" t="s">
        <v>2069</v>
      </c>
    </row>
    <row r="2071" spans="1:2" x14ac:dyDescent="0.3">
      <c r="A2071">
        <v>0.25043700000000002</v>
      </c>
      <c r="B2071" s="1" t="s">
        <v>2070</v>
      </c>
    </row>
    <row r="2072" spans="1:2" x14ac:dyDescent="0.3">
      <c r="A2072">
        <v>0.24245800000000001</v>
      </c>
      <c r="B2072" s="1" t="s">
        <v>2071</v>
      </c>
    </row>
    <row r="2073" spans="1:2" x14ac:dyDescent="0.3">
      <c r="A2073">
        <v>0.23430500000000001</v>
      </c>
      <c r="B2073" s="1" t="s">
        <v>2072</v>
      </c>
    </row>
    <row r="2074" spans="1:2" x14ac:dyDescent="0.3">
      <c r="A2074">
        <v>0.226324</v>
      </c>
      <c r="B2074" s="1" t="s">
        <v>2073</v>
      </c>
    </row>
    <row r="2075" spans="1:2" x14ac:dyDescent="0.3">
      <c r="A2075">
        <v>0.21831500000000001</v>
      </c>
      <c r="B2075" s="1" t="s">
        <v>2074</v>
      </c>
    </row>
    <row r="2076" spans="1:2" x14ac:dyDescent="0.3">
      <c r="A2076">
        <v>0.210342</v>
      </c>
      <c r="B2076" s="1" t="s">
        <v>2075</v>
      </c>
    </row>
    <row r="2077" spans="1:2" x14ac:dyDescent="0.3">
      <c r="A2077">
        <v>0.20227400000000001</v>
      </c>
      <c r="B2077" s="1" t="s">
        <v>2076</v>
      </c>
    </row>
    <row r="2078" spans="1:2" x14ac:dyDescent="0.3">
      <c r="A2078">
        <v>0.19422300000000001</v>
      </c>
      <c r="B2078" s="1" t="s">
        <v>2077</v>
      </c>
    </row>
    <row r="2079" spans="1:2" x14ac:dyDescent="0.3">
      <c r="A2079">
        <v>0.18606</v>
      </c>
      <c r="B2079" s="1" t="s">
        <v>2078</v>
      </c>
    </row>
    <row r="2080" spans="1:2" x14ac:dyDescent="0.3">
      <c r="A2080">
        <v>0.17788499999999999</v>
      </c>
      <c r="B2080" s="1" t="s">
        <v>2079</v>
      </c>
    </row>
    <row r="2081" spans="1:2" x14ac:dyDescent="0.3">
      <c r="A2081">
        <v>0.16967299999999999</v>
      </c>
      <c r="B2081" s="1" t="s">
        <v>2080</v>
      </c>
    </row>
    <row r="2082" spans="1:2" x14ac:dyDescent="0.3">
      <c r="A2082">
        <v>0.16145499999999999</v>
      </c>
      <c r="B2082" s="1" t="s">
        <v>2081</v>
      </c>
    </row>
    <row r="2083" spans="1:2" x14ac:dyDescent="0.3">
      <c r="A2083">
        <v>0.15321399999999999</v>
      </c>
      <c r="B2083" s="1" t="s">
        <v>2082</v>
      </c>
    </row>
    <row r="2084" spans="1:2" x14ac:dyDescent="0.3">
      <c r="A2084">
        <v>0.14499200000000001</v>
      </c>
      <c r="B2084" s="1" t="s">
        <v>2083</v>
      </c>
    </row>
    <row r="2085" spans="1:2" x14ac:dyDescent="0.3">
      <c r="A2085">
        <v>0.136766</v>
      </c>
      <c r="B2085" s="1" t="s">
        <v>2084</v>
      </c>
    </row>
    <row r="2086" spans="1:2" x14ac:dyDescent="0.3">
      <c r="A2086">
        <v>0.12871099999999999</v>
      </c>
      <c r="B2086" s="1" t="s">
        <v>2085</v>
      </c>
    </row>
    <row r="2087" spans="1:2" x14ac:dyDescent="0.3">
      <c r="A2087">
        <v>0.120591</v>
      </c>
      <c r="B2087" s="1" t="s">
        <v>2086</v>
      </c>
    </row>
    <row r="2088" spans="1:2" x14ac:dyDescent="0.3">
      <c r="A2088">
        <v>0.112482</v>
      </c>
      <c r="B2088" s="1" t="s">
        <v>2087</v>
      </c>
    </row>
    <row r="2089" spans="1:2" x14ac:dyDescent="0.3">
      <c r="A2089">
        <v>0.104216</v>
      </c>
      <c r="B2089" s="1" t="s">
        <v>2088</v>
      </c>
    </row>
    <row r="2090" spans="1:2" x14ac:dyDescent="0.3">
      <c r="A2090">
        <v>9.5978999999999995E-2</v>
      </c>
      <c r="B2090" s="1" t="s">
        <v>2089</v>
      </c>
    </row>
    <row r="2091" spans="1:2" x14ac:dyDescent="0.3">
      <c r="A2091">
        <v>8.7679000000000007E-2</v>
      </c>
      <c r="B2091" s="1" t="s">
        <v>2090</v>
      </c>
    </row>
    <row r="2092" spans="1:2" x14ac:dyDescent="0.3">
      <c r="A2092">
        <v>7.9491000000000006E-2</v>
      </c>
      <c r="B2092" s="1" t="s">
        <v>2091</v>
      </c>
    </row>
    <row r="2093" spans="1:2" x14ac:dyDescent="0.3">
      <c r="A2093">
        <v>7.1161000000000002E-2</v>
      </c>
      <c r="B2093" s="1" t="s">
        <v>2092</v>
      </c>
    </row>
    <row r="2094" spans="1:2" x14ac:dyDescent="0.3">
      <c r="A2094">
        <v>6.2876000000000001E-2</v>
      </c>
      <c r="B2094" s="1" t="s">
        <v>2093</v>
      </c>
    </row>
    <row r="2095" spans="1:2" x14ac:dyDescent="0.3">
      <c r="A2095">
        <v>5.4622999999999998E-2</v>
      </c>
      <c r="B2095" s="1" t="s">
        <v>2094</v>
      </c>
    </row>
    <row r="2096" spans="1:2" x14ac:dyDescent="0.3">
      <c r="A2096">
        <v>4.6322000000000002E-2</v>
      </c>
      <c r="B2096" s="1" t="s">
        <v>2095</v>
      </c>
    </row>
    <row r="2097" spans="1:2" x14ac:dyDescent="0.3">
      <c r="A2097">
        <v>3.8048999999999999E-2</v>
      </c>
      <c r="B2097" s="1" t="s">
        <v>2096</v>
      </c>
    </row>
    <row r="2098" spans="1:2" x14ac:dyDescent="0.3">
      <c r="A2098">
        <v>2.9929999999999998E-2</v>
      </c>
      <c r="B2098" s="1" t="s">
        <v>2097</v>
      </c>
    </row>
    <row r="2099" spans="1:2" x14ac:dyDescent="0.3">
      <c r="A2099">
        <v>2.1670999999999999E-2</v>
      </c>
      <c r="B2099" s="1" t="s">
        <v>2098</v>
      </c>
    </row>
    <row r="2100" spans="1:2" x14ac:dyDescent="0.3">
      <c r="A2100">
        <v>1.3416000000000001E-2</v>
      </c>
      <c r="B2100" s="1" t="s">
        <v>2099</v>
      </c>
    </row>
    <row r="2101" spans="1:2" x14ac:dyDescent="0.3">
      <c r="A2101">
        <v>5.117E-3</v>
      </c>
      <c r="B2101" s="1" t="s">
        <v>2100</v>
      </c>
    </row>
    <row r="2102" spans="1:2" x14ac:dyDescent="0.3">
      <c r="A2102">
        <v>-3.1960000000000001E-3</v>
      </c>
      <c r="B2102" s="1" t="s">
        <v>2101</v>
      </c>
    </row>
    <row r="2103" spans="1:2" x14ac:dyDescent="0.3">
      <c r="A2103">
        <v>-1.1514999999999999E-2</v>
      </c>
      <c r="B2103" s="1" t="s">
        <v>2102</v>
      </c>
    </row>
    <row r="2104" spans="1:2" x14ac:dyDescent="0.3">
      <c r="A2104">
        <v>-1.9744000000000001E-2</v>
      </c>
      <c r="B2104" s="1" t="s">
        <v>2103</v>
      </c>
    </row>
    <row r="2105" spans="1:2" x14ac:dyDescent="0.3">
      <c r="A2105">
        <v>-2.8086E-2</v>
      </c>
      <c r="B2105" s="1" t="s">
        <v>2104</v>
      </c>
    </row>
    <row r="2106" spans="1:2" x14ac:dyDescent="0.3">
      <c r="A2106">
        <v>-3.6357E-2</v>
      </c>
      <c r="B2106" s="1" t="s">
        <v>2105</v>
      </c>
    </row>
    <row r="2107" spans="1:2" x14ac:dyDescent="0.3">
      <c r="A2107">
        <v>-4.4865000000000002E-2</v>
      </c>
      <c r="B2107" s="1" t="s">
        <v>2106</v>
      </c>
    </row>
    <row r="2108" spans="1:2" x14ac:dyDescent="0.3">
      <c r="A2108">
        <v>-5.3043E-2</v>
      </c>
      <c r="B2108" s="1" t="s">
        <v>2107</v>
      </c>
    </row>
    <row r="2109" spans="1:2" x14ac:dyDescent="0.3">
      <c r="A2109">
        <v>-6.1286E-2</v>
      </c>
      <c r="B2109" s="1" t="s">
        <v>2108</v>
      </c>
    </row>
    <row r="2110" spans="1:2" x14ac:dyDescent="0.3">
      <c r="A2110">
        <v>-6.9500999999999993E-2</v>
      </c>
      <c r="B2110" s="1" t="s">
        <v>2109</v>
      </c>
    </row>
    <row r="2111" spans="1:2" x14ac:dyDescent="0.3">
      <c r="A2111">
        <v>-7.7812000000000006E-2</v>
      </c>
      <c r="B2111" s="1" t="s">
        <v>2110</v>
      </c>
    </row>
    <row r="2112" spans="1:2" x14ac:dyDescent="0.3">
      <c r="A2112">
        <v>-8.6062E-2</v>
      </c>
      <c r="B2112" s="1" t="s">
        <v>2111</v>
      </c>
    </row>
    <row r="2113" spans="1:2" x14ac:dyDescent="0.3">
      <c r="A2113">
        <v>-9.4418000000000002E-2</v>
      </c>
      <c r="B2113" s="1" t="s">
        <v>2112</v>
      </c>
    </row>
    <row r="2114" spans="1:2" x14ac:dyDescent="0.3">
      <c r="A2114">
        <v>-0.102717</v>
      </c>
      <c r="B2114" s="1" t="s">
        <v>2113</v>
      </c>
    </row>
    <row r="2115" spans="1:2" x14ac:dyDescent="0.3">
      <c r="A2115">
        <v>-0.110986</v>
      </c>
      <c r="B2115" s="1" t="s">
        <v>2114</v>
      </c>
    </row>
    <row r="2116" spans="1:2" x14ac:dyDescent="0.3">
      <c r="A2116">
        <v>-0.119365</v>
      </c>
      <c r="B2116" s="1" t="s">
        <v>2115</v>
      </c>
    </row>
    <row r="2117" spans="1:2" x14ac:dyDescent="0.3">
      <c r="A2117">
        <v>-0.12772900000000001</v>
      </c>
      <c r="B2117" s="1" t="s">
        <v>2116</v>
      </c>
    </row>
    <row r="2118" spans="1:2" x14ac:dyDescent="0.3">
      <c r="A2118">
        <v>-0.135967</v>
      </c>
      <c r="B2118" s="1" t="s">
        <v>2117</v>
      </c>
    </row>
    <row r="2119" spans="1:2" x14ac:dyDescent="0.3">
      <c r="A2119">
        <v>-0.144265</v>
      </c>
      <c r="B2119" s="1" t="s">
        <v>2118</v>
      </c>
    </row>
    <row r="2120" spans="1:2" x14ac:dyDescent="0.3">
      <c r="A2120">
        <v>-0.15248999999999999</v>
      </c>
      <c r="B2120" s="1" t="s">
        <v>2119</v>
      </c>
    </row>
    <row r="2121" spans="1:2" x14ac:dyDescent="0.3">
      <c r="A2121">
        <v>-0.160636</v>
      </c>
      <c r="B2121" s="1" t="s">
        <v>2120</v>
      </c>
    </row>
    <row r="2122" spans="1:2" x14ac:dyDescent="0.3">
      <c r="A2122">
        <v>-0.168767</v>
      </c>
      <c r="B2122" s="1" t="s">
        <v>2121</v>
      </c>
    </row>
    <row r="2123" spans="1:2" x14ac:dyDescent="0.3">
      <c r="A2123">
        <v>-0.17700299999999999</v>
      </c>
      <c r="B2123" s="1" t="s">
        <v>2122</v>
      </c>
    </row>
    <row r="2124" spans="1:2" x14ac:dyDescent="0.3">
      <c r="A2124">
        <v>-0.18518499999999999</v>
      </c>
      <c r="B2124" s="1" t="s">
        <v>2123</v>
      </c>
    </row>
    <row r="2125" spans="1:2" x14ac:dyDescent="0.3">
      <c r="A2125">
        <v>-0.19341</v>
      </c>
      <c r="B2125" s="1" t="s">
        <v>2124</v>
      </c>
    </row>
    <row r="2126" spans="1:2" x14ac:dyDescent="0.3">
      <c r="A2126">
        <v>-0.201542</v>
      </c>
      <c r="B2126" s="1" t="s">
        <v>2125</v>
      </c>
    </row>
    <row r="2127" spans="1:2" x14ac:dyDescent="0.3">
      <c r="A2127">
        <v>-0.20969199999999999</v>
      </c>
      <c r="B2127" s="1" t="s">
        <v>2126</v>
      </c>
    </row>
    <row r="2128" spans="1:2" x14ac:dyDescent="0.3">
      <c r="A2128">
        <v>-0.21784500000000001</v>
      </c>
      <c r="B2128" s="1" t="s">
        <v>2127</v>
      </c>
    </row>
    <row r="2129" spans="1:2" x14ac:dyDescent="0.3">
      <c r="A2129">
        <v>-0.225942</v>
      </c>
      <c r="B2129" s="1" t="s">
        <v>2128</v>
      </c>
    </row>
    <row r="2130" spans="1:2" x14ac:dyDescent="0.3">
      <c r="A2130">
        <v>-0.233907</v>
      </c>
      <c r="B2130" s="1" t="s">
        <v>2129</v>
      </c>
    </row>
    <row r="2131" spans="1:2" x14ac:dyDescent="0.3">
      <c r="A2131">
        <v>-0.24190500000000001</v>
      </c>
      <c r="B2131" s="1" t="s">
        <v>2130</v>
      </c>
    </row>
    <row r="2132" spans="1:2" x14ac:dyDescent="0.3">
      <c r="A2132">
        <v>-0.249919</v>
      </c>
      <c r="B2132" s="1" t="s">
        <v>2131</v>
      </c>
    </row>
    <row r="2133" spans="1:2" x14ac:dyDescent="0.3">
      <c r="A2133">
        <v>-0.25798399999999999</v>
      </c>
      <c r="B2133" s="1" t="s">
        <v>2132</v>
      </c>
    </row>
    <row r="2134" spans="1:2" x14ac:dyDescent="0.3">
      <c r="A2134">
        <v>-0.26583000000000001</v>
      </c>
      <c r="B2134" s="1" t="s">
        <v>2133</v>
      </c>
    </row>
    <row r="2135" spans="1:2" x14ac:dyDescent="0.3">
      <c r="A2135">
        <v>-0.273891</v>
      </c>
      <c r="B2135" s="1" t="s">
        <v>2134</v>
      </c>
    </row>
    <row r="2136" spans="1:2" x14ac:dyDescent="0.3">
      <c r="A2136">
        <v>-0.28190399999999999</v>
      </c>
      <c r="B2136" s="1" t="s">
        <v>2135</v>
      </c>
    </row>
    <row r="2137" spans="1:2" x14ac:dyDescent="0.3">
      <c r="A2137">
        <v>-0.289439</v>
      </c>
      <c r="B2137" s="1" t="s">
        <v>2136</v>
      </c>
    </row>
    <row r="2138" spans="1:2" x14ac:dyDescent="0.3">
      <c r="A2138">
        <v>-0.297155</v>
      </c>
      <c r="B2138" s="1" t="s">
        <v>2137</v>
      </c>
    </row>
    <row r="2139" spans="1:2" x14ac:dyDescent="0.3">
      <c r="A2139">
        <v>-0.30531700000000001</v>
      </c>
      <c r="B2139" s="1" t="s">
        <v>2138</v>
      </c>
    </row>
    <row r="2140" spans="1:2" x14ac:dyDescent="0.3">
      <c r="A2140">
        <v>-0.31290600000000002</v>
      </c>
      <c r="B2140" s="1" t="s">
        <v>2139</v>
      </c>
    </row>
    <row r="2141" spans="1:2" x14ac:dyDescent="0.3">
      <c r="A2141">
        <v>-0.320828</v>
      </c>
      <c r="B2141" s="1" t="s">
        <v>2140</v>
      </c>
    </row>
    <row r="2142" spans="1:2" x14ac:dyDescent="0.3">
      <c r="A2142">
        <v>-0.32854</v>
      </c>
      <c r="B2142" s="1" t="s">
        <v>2141</v>
      </c>
    </row>
    <row r="2143" spans="1:2" x14ac:dyDescent="0.3">
      <c r="A2143">
        <v>-0.336011</v>
      </c>
      <c r="B2143" s="1" t="s">
        <v>2142</v>
      </c>
    </row>
    <row r="2144" spans="1:2" x14ac:dyDescent="0.3">
      <c r="A2144">
        <v>-0.34390100000000001</v>
      </c>
      <c r="B2144" s="1" t="s">
        <v>2143</v>
      </c>
    </row>
    <row r="2145" spans="1:2" x14ac:dyDescent="0.3">
      <c r="A2145">
        <v>-0.35166799999999998</v>
      </c>
      <c r="B2145" s="1" t="s">
        <v>2144</v>
      </c>
    </row>
    <row r="2146" spans="1:2" x14ac:dyDescent="0.3">
      <c r="A2146">
        <v>-0.359406</v>
      </c>
      <c r="B2146" s="1" t="s">
        <v>2145</v>
      </c>
    </row>
    <row r="2147" spans="1:2" x14ac:dyDescent="0.3">
      <c r="A2147">
        <v>-0.367176</v>
      </c>
      <c r="B2147" s="1" t="s">
        <v>2146</v>
      </c>
    </row>
    <row r="2148" spans="1:2" x14ac:dyDescent="0.3">
      <c r="A2148">
        <v>-0.37490899999999999</v>
      </c>
      <c r="B2148" s="1" t="s">
        <v>2147</v>
      </c>
    </row>
    <row r="2149" spans="1:2" x14ac:dyDescent="0.3">
      <c r="A2149">
        <v>-0.38283</v>
      </c>
      <c r="B2149" s="1" t="s">
        <v>2148</v>
      </c>
    </row>
    <row r="2150" spans="1:2" x14ac:dyDescent="0.3">
      <c r="A2150">
        <v>-0.39044600000000002</v>
      </c>
      <c r="B2150" s="1" t="s">
        <v>2149</v>
      </c>
    </row>
    <row r="2151" spans="1:2" x14ac:dyDescent="0.3">
      <c r="A2151">
        <v>-0.39812399999999998</v>
      </c>
      <c r="B2151" s="1" t="s">
        <v>2150</v>
      </c>
    </row>
    <row r="2152" spans="1:2" x14ac:dyDescent="0.3">
      <c r="A2152">
        <v>-0.40577099999999999</v>
      </c>
      <c r="B2152" s="1" t="s">
        <v>2151</v>
      </c>
    </row>
    <row r="2153" spans="1:2" x14ac:dyDescent="0.3">
      <c r="A2153">
        <v>-0.41341499999999998</v>
      </c>
      <c r="B2153" s="1" t="s">
        <v>2152</v>
      </c>
    </row>
    <row r="2154" spans="1:2" x14ac:dyDescent="0.3">
      <c r="A2154">
        <v>-0.420902</v>
      </c>
      <c r="B2154" s="1" t="s">
        <v>2153</v>
      </c>
    </row>
    <row r="2155" spans="1:2" x14ac:dyDescent="0.3">
      <c r="A2155">
        <v>-0.428753</v>
      </c>
      <c r="B2155" s="1" t="s">
        <v>2154</v>
      </c>
    </row>
    <row r="2156" spans="1:2" x14ac:dyDescent="0.3">
      <c r="A2156">
        <v>-0.43614700000000001</v>
      </c>
      <c r="B2156" s="1" t="s">
        <v>2155</v>
      </c>
    </row>
    <row r="2157" spans="1:2" x14ac:dyDescent="0.3">
      <c r="A2157">
        <v>-0.44365199999999999</v>
      </c>
      <c r="B2157" s="1" t="s">
        <v>2156</v>
      </c>
    </row>
    <row r="2158" spans="1:2" x14ac:dyDescent="0.3">
      <c r="A2158">
        <v>-0.45124199999999998</v>
      </c>
      <c r="B2158" s="1" t="s">
        <v>2157</v>
      </c>
    </row>
    <row r="2159" spans="1:2" x14ac:dyDescent="0.3">
      <c r="A2159">
        <v>-0.45871299999999998</v>
      </c>
      <c r="B2159" s="1" t="s">
        <v>2158</v>
      </c>
    </row>
    <row r="2160" spans="1:2" x14ac:dyDescent="0.3">
      <c r="A2160">
        <v>-0.466167</v>
      </c>
      <c r="B2160" s="1" t="s">
        <v>2159</v>
      </c>
    </row>
    <row r="2161" spans="1:2" x14ac:dyDescent="0.3">
      <c r="A2161">
        <v>-0.47369299999999998</v>
      </c>
      <c r="B2161" s="1" t="s">
        <v>2160</v>
      </c>
    </row>
    <row r="2162" spans="1:2" x14ac:dyDescent="0.3">
      <c r="A2162">
        <v>-0.48103299999999999</v>
      </c>
      <c r="B2162" s="1" t="s">
        <v>2161</v>
      </c>
    </row>
    <row r="2163" spans="1:2" x14ac:dyDescent="0.3">
      <c r="A2163">
        <v>-0.48840499999999998</v>
      </c>
      <c r="B2163" s="1" t="s">
        <v>2162</v>
      </c>
    </row>
    <row r="2164" spans="1:2" x14ac:dyDescent="0.3">
      <c r="A2164">
        <v>-0.49575799999999998</v>
      </c>
      <c r="B2164" s="1" t="s">
        <v>2163</v>
      </c>
    </row>
    <row r="2165" spans="1:2" x14ac:dyDescent="0.3">
      <c r="A2165">
        <v>-0.50297700000000001</v>
      </c>
      <c r="B2165" s="1" t="s">
        <v>2164</v>
      </c>
    </row>
    <row r="2166" spans="1:2" x14ac:dyDescent="0.3">
      <c r="A2166">
        <v>-0.51007899999999995</v>
      </c>
      <c r="B2166" s="1" t="s">
        <v>2165</v>
      </c>
    </row>
    <row r="2167" spans="1:2" x14ac:dyDescent="0.3">
      <c r="A2167">
        <v>-0.51721600000000001</v>
      </c>
      <c r="B2167" s="1" t="s">
        <v>2166</v>
      </c>
    </row>
    <row r="2168" spans="1:2" x14ac:dyDescent="0.3">
      <c r="A2168">
        <v>-0.52435100000000001</v>
      </c>
      <c r="B2168" s="1" t="s">
        <v>2167</v>
      </c>
    </row>
    <row r="2169" spans="1:2" x14ac:dyDescent="0.3">
      <c r="A2169">
        <v>-0.53155300000000005</v>
      </c>
      <c r="B2169" s="1" t="s">
        <v>2168</v>
      </c>
    </row>
    <row r="2170" spans="1:2" x14ac:dyDescent="0.3">
      <c r="A2170">
        <v>-0.53874</v>
      </c>
      <c r="B2170" s="1" t="s">
        <v>2169</v>
      </c>
    </row>
    <row r="2171" spans="1:2" x14ac:dyDescent="0.3">
      <c r="A2171">
        <v>-0.54586699999999999</v>
      </c>
      <c r="B2171" s="1" t="s">
        <v>2170</v>
      </c>
    </row>
    <row r="2172" spans="1:2" x14ac:dyDescent="0.3">
      <c r="A2172">
        <v>-0.552983</v>
      </c>
      <c r="B2172" s="1" t="s">
        <v>2171</v>
      </c>
    </row>
    <row r="2173" spans="1:2" x14ac:dyDescent="0.3">
      <c r="A2173">
        <v>-0.56007700000000005</v>
      </c>
      <c r="B2173" s="1" t="s">
        <v>2172</v>
      </c>
    </row>
    <row r="2174" spans="1:2" x14ac:dyDescent="0.3">
      <c r="A2174">
        <v>-0.56710099999999997</v>
      </c>
      <c r="B2174" s="1" t="s">
        <v>2173</v>
      </c>
    </row>
    <row r="2175" spans="1:2" x14ac:dyDescent="0.3">
      <c r="A2175">
        <v>-0.57400700000000004</v>
      </c>
      <c r="B2175" s="1" t="s">
        <v>2174</v>
      </c>
    </row>
    <row r="2176" spans="1:2" x14ac:dyDescent="0.3">
      <c r="A2176">
        <v>-0.58084000000000002</v>
      </c>
      <c r="B2176" s="1" t="s">
        <v>2175</v>
      </c>
    </row>
    <row r="2177" spans="1:2" x14ac:dyDescent="0.3">
      <c r="A2177">
        <v>-0.58764499999999997</v>
      </c>
      <c r="B2177" s="1" t="s">
        <v>2176</v>
      </c>
    </row>
    <row r="2178" spans="1:2" x14ac:dyDescent="0.3">
      <c r="A2178">
        <v>-0.59438100000000005</v>
      </c>
      <c r="B2178" s="1" t="s">
        <v>2177</v>
      </c>
    </row>
    <row r="2179" spans="1:2" x14ac:dyDescent="0.3">
      <c r="A2179">
        <v>-0.60119800000000001</v>
      </c>
      <c r="B2179" s="1" t="s">
        <v>2178</v>
      </c>
    </row>
    <row r="2180" spans="1:2" x14ac:dyDescent="0.3">
      <c r="A2180">
        <v>-0.60793600000000003</v>
      </c>
      <c r="B2180" s="1" t="s">
        <v>2179</v>
      </c>
    </row>
    <row r="2181" spans="1:2" x14ac:dyDescent="0.3">
      <c r="A2181">
        <v>-0.61471699999999996</v>
      </c>
      <c r="B2181" s="1" t="s">
        <v>2180</v>
      </c>
    </row>
    <row r="2182" spans="1:2" x14ac:dyDescent="0.3">
      <c r="A2182">
        <v>-0.62144900000000003</v>
      </c>
      <c r="B2182" s="1" t="s">
        <v>2181</v>
      </c>
    </row>
    <row r="2183" spans="1:2" x14ac:dyDescent="0.3">
      <c r="A2183">
        <v>-0.62812000000000001</v>
      </c>
      <c r="B2183" s="1" t="s">
        <v>2182</v>
      </c>
    </row>
    <row r="2184" spans="1:2" x14ac:dyDescent="0.3">
      <c r="A2184">
        <v>-0.63479200000000002</v>
      </c>
      <c r="B2184" s="1" t="s">
        <v>2183</v>
      </c>
    </row>
    <row r="2185" spans="1:2" x14ac:dyDescent="0.3">
      <c r="A2185">
        <v>-0.64146899999999996</v>
      </c>
      <c r="B2185" s="1" t="s">
        <v>2184</v>
      </c>
    </row>
    <row r="2186" spans="1:2" x14ac:dyDescent="0.3">
      <c r="A2186">
        <v>-0.64797000000000005</v>
      </c>
      <c r="B2186" s="1" t="s">
        <v>2185</v>
      </c>
    </row>
    <row r="2187" spans="1:2" x14ac:dyDescent="0.3">
      <c r="A2187">
        <v>-0.654478</v>
      </c>
      <c r="B2187" s="1" t="s">
        <v>2186</v>
      </c>
    </row>
    <row r="2188" spans="1:2" x14ac:dyDescent="0.3">
      <c r="A2188">
        <v>-0.66089600000000004</v>
      </c>
      <c r="B2188" s="1" t="s">
        <v>2187</v>
      </c>
    </row>
    <row r="2189" spans="1:2" x14ac:dyDescent="0.3">
      <c r="A2189">
        <v>-0.66735299999999997</v>
      </c>
      <c r="B2189" s="1" t="s">
        <v>2188</v>
      </c>
    </row>
    <row r="2190" spans="1:2" x14ac:dyDescent="0.3">
      <c r="A2190">
        <v>-0.67369599999999996</v>
      </c>
      <c r="B2190" s="1" t="s">
        <v>2189</v>
      </c>
    </row>
    <row r="2191" spans="1:2" x14ac:dyDescent="0.3">
      <c r="A2191">
        <v>-0.68006900000000003</v>
      </c>
      <c r="B2191" s="1" t="s">
        <v>2190</v>
      </c>
    </row>
    <row r="2192" spans="1:2" x14ac:dyDescent="0.3">
      <c r="A2192">
        <v>-0.68635199999999996</v>
      </c>
      <c r="B2192" s="1" t="s">
        <v>2191</v>
      </c>
    </row>
    <row r="2193" spans="1:2" x14ac:dyDescent="0.3">
      <c r="A2193">
        <v>-0.69271000000000005</v>
      </c>
      <c r="B2193" s="1" t="s">
        <v>2192</v>
      </c>
    </row>
    <row r="2194" spans="1:2" x14ac:dyDescent="0.3">
      <c r="A2194">
        <v>-0.69904200000000005</v>
      </c>
      <c r="B2194" s="1" t="s">
        <v>2193</v>
      </c>
    </row>
    <row r="2195" spans="1:2" x14ac:dyDescent="0.3">
      <c r="A2195">
        <v>-0.70536100000000002</v>
      </c>
      <c r="B2195" s="1" t="s">
        <v>2194</v>
      </c>
    </row>
    <row r="2196" spans="1:2" x14ac:dyDescent="0.3">
      <c r="A2196">
        <v>-0.71162000000000003</v>
      </c>
      <c r="B2196" s="1" t="s">
        <v>2195</v>
      </c>
    </row>
    <row r="2197" spans="1:2" x14ac:dyDescent="0.3">
      <c r="A2197">
        <v>-0.71786399999999995</v>
      </c>
      <c r="B2197" s="1" t="s">
        <v>2196</v>
      </c>
    </row>
    <row r="2198" spans="1:2" x14ac:dyDescent="0.3">
      <c r="A2198">
        <v>-0.72412799999999999</v>
      </c>
      <c r="B2198" s="1" t="s">
        <v>2197</v>
      </c>
    </row>
    <row r="2199" spans="1:2" x14ac:dyDescent="0.3">
      <c r="A2199">
        <v>-0.73024199999999995</v>
      </c>
      <c r="B2199" s="1" t="s">
        <v>2198</v>
      </c>
    </row>
    <row r="2200" spans="1:2" x14ac:dyDescent="0.3">
      <c r="A2200">
        <v>-0.73623099999999997</v>
      </c>
      <c r="B2200" s="1" t="s">
        <v>2199</v>
      </c>
    </row>
    <row r="2201" spans="1:2" x14ac:dyDescent="0.3">
      <c r="A2201">
        <v>-0.74226800000000004</v>
      </c>
      <c r="B2201" s="1" t="s">
        <v>2200</v>
      </c>
    </row>
    <row r="2202" spans="1:2" x14ac:dyDescent="0.3">
      <c r="A2202">
        <v>-0.74817599999999995</v>
      </c>
      <c r="B2202" s="1" t="s">
        <v>2201</v>
      </c>
    </row>
    <row r="2203" spans="1:2" x14ac:dyDescent="0.3">
      <c r="A2203">
        <v>-0.75414300000000001</v>
      </c>
      <c r="B2203" s="1" t="s">
        <v>2202</v>
      </c>
    </row>
    <row r="2204" spans="1:2" x14ac:dyDescent="0.3">
      <c r="A2204">
        <v>-0.760073</v>
      </c>
      <c r="B2204" s="1" t="s">
        <v>2203</v>
      </c>
    </row>
    <row r="2205" spans="1:2" x14ac:dyDescent="0.3">
      <c r="A2205">
        <v>-0.76603200000000005</v>
      </c>
      <c r="B2205" s="1" t="s">
        <v>2204</v>
      </c>
    </row>
    <row r="2206" spans="1:2" x14ac:dyDescent="0.3">
      <c r="A2206">
        <v>-0.77190999999999999</v>
      </c>
      <c r="B2206" s="1" t="s">
        <v>2205</v>
      </c>
    </row>
    <row r="2207" spans="1:2" x14ac:dyDescent="0.3">
      <c r="A2207">
        <v>-0.77774900000000002</v>
      </c>
      <c r="B2207" s="1" t="s">
        <v>2206</v>
      </c>
    </row>
    <row r="2208" spans="1:2" x14ac:dyDescent="0.3">
      <c r="A2208">
        <v>-0.78353899999999999</v>
      </c>
      <c r="B2208" s="1" t="s">
        <v>2207</v>
      </c>
    </row>
    <row r="2209" spans="1:2" x14ac:dyDescent="0.3">
      <c r="A2209">
        <v>-0.78935100000000002</v>
      </c>
      <c r="B2209" s="1" t="s">
        <v>2208</v>
      </c>
    </row>
    <row r="2210" spans="1:2" x14ac:dyDescent="0.3">
      <c r="A2210">
        <v>-0.79508699999999999</v>
      </c>
      <c r="B2210" s="1" t="s">
        <v>2209</v>
      </c>
    </row>
    <row r="2211" spans="1:2" x14ac:dyDescent="0.3">
      <c r="A2211">
        <v>-0.80071099999999995</v>
      </c>
      <c r="B2211" s="1" t="s">
        <v>2210</v>
      </c>
    </row>
    <row r="2212" spans="1:2" x14ac:dyDescent="0.3">
      <c r="A2212">
        <v>-0.80626799999999998</v>
      </c>
      <c r="B2212" s="1" t="s">
        <v>2211</v>
      </c>
    </row>
    <row r="2213" spans="1:2" x14ac:dyDescent="0.3">
      <c r="A2213">
        <v>-0.81188700000000003</v>
      </c>
      <c r="B2213" s="1" t="s">
        <v>2212</v>
      </c>
    </row>
    <row r="2214" spans="1:2" x14ac:dyDescent="0.3">
      <c r="A2214">
        <v>-0.81738</v>
      </c>
      <c r="B2214" s="1" t="s">
        <v>2213</v>
      </c>
    </row>
    <row r="2215" spans="1:2" x14ac:dyDescent="0.3">
      <c r="A2215">
        <v>-0.82289800000000002</v>
      </c>
      <c r="B2215" s="1" t="s">
        <v>2214</v>
      </c>
    </row>
    <row r="2216" spans="1:2" x14ac:dyDescent="0.3">
      <c r="A2216">
        <v>-0.828183</v>
      </c>
      <c r="B2216" s="1" t="s">
        <v>2215</v>
      </c>
    </row>
    <row r="2217" spans="1:2" x14ac:dyDescent="0.3">
      <c r="A2217">
        <v>-0.83365299999999998</v>
      </c>
      <c r="B2217" s="1" t="s">
        <v>2216</v>
      </c>
    </row>
    <row r="2218" spans="1:2" x14ac:dyDescent="0.3">
      <c r="A2218">
        <v>-0.83904000000000001</v>
      </c>
      <c r="B2218" s="1" t="s">
        <v>2217</v>
      </c>
    </row>
    <row r="2219" spans="1:2" x14ac:dyDescent="0.3">
      <c r="A2219">
        <v>-0.84427600000000003</v>
      </c>
      <c r="B2219" s="1" t="s">
        <v>2218</v>
      </c>
    </row>
    <row r="2220" spans="1:2" x14ac:dyDescent="0.3">
      <c r="A2220">
        <v>-0.84955599999999998</v>
      </c>
      <c r="B2220" s="1" t="s">
        <v>2219</v>
      </c>
    </row>
    <row r="2221" spans="1:2" x14ac:dyDescent="0.3">
      <c r="A2221">
        <v>-0.85483299999999995</v>
      </c>
      <c r="B2221" s="1" t="s">
        <v>2220</v>
      </c>
    </row>
    <row r="2222" spans="1:2" x14ac:dyDescent="0.3">
      <c r="A2222">
        <v>-0.85980800000000002</v>
      </c>
      <c r="B2222" s="1" t="s">
        <v>2221</v>
      </c>
    </row>
    <row r="2223" spans="1:2" x14ac:dyDescent="0.3">
      <c r="A2223">
        <v>-0.86474300000000004</v>
      </c>
      <c r="B2223" s="1" t="s">
        <v>2222</v>
      </c>
    </row>
    <row r="2224" spans="1:2" x14ac:dyDescent="0.3">
      <c r="A2224">
        <v>-0.86948999999999999</v>
      </c>
      <c r="B2224" s="1" t="s">
        <v>2223</v>
      </c>
    </row>
    <row r="2225" spans="1:2" x14ac:dyDescent="0.3">
      <c r="A2225">
        <v>-0.87679399999999996</v>
      </c>
      <c r="B2225" s="1" t="s">
        <v>2224</v>
      </c>
    </row>
    <row r="2226" spans="1:2" x14ac:dyDescent="0.3">
      <c r="A2226">
        <v>-0.88130399999999998</v>
      </c>
      <c r="B2226" s="1" t="s">
        <v>2225</v>
      </c>
    </row>
    <row r="2227" spans="1:2" x14ac:dyDescent="0.3">
      <c r="A2227">
        <v>-0.88584499999999999</v>
      </c>
      <c r="B2227" s="1" t="s">
        <v>2226</v>
      </c>
    </row>
    <row r="2228" spans="1:2" x14ac:dyDescent="0.3">
      <c r="A2228">
        <v>-0.89018200000000003</v>
      </c>
      <c r="B2228" s="1" t="s">
        <v>2227</v>
      </c>
    </row>
    <row r="2229" spans="1:2" x14ac:dyDescent="0.3">
      <c r="A2229">
        <v>-0.89472700000000005</v>
      </c>
      <c r="B2229" s="1" t="s">
        <v>2228</v>
      </c>
    </row>
    <row r="2230" spans="1:2" x14ac:dyDescent="0.3">
      <c r="A2230">
        <v>-0.89920299999999997</v>
      </c>
      <c r="B2230" s="1" t="s">
        <v>2229</v>
      </c>
    </row>
    <row r="2231" spans="1:2" x14ac:dyDescent="0.3">
      <c r="A2231">
        <v>-0.90361499999999995</v>
      </c>
      <c r="B2231" s="1" t="s">
        <v>2230</v>
      </c>
    </row>
    <row r="2232" spans="1:2" x14ac:dyDescent="0.3">
      <c r="A2232">
        <v>-0.907968</v>
      </c>
      <c r="B2232" s="1" t="s">
        <v>2231</v>
      </c>
    </row>
    <row r="2233" spans="1:2" x14ac:dyDescent="0.3">
      <c r="A2233">
        <v>-0.91248700000000005</v>
      </c>
      <c r="B2233" s="1" t="s">
        <v>2232</v>
      </c>
    </row>
    <row r="2234" spans="1:2" x14ac:dyDescent="0.3">
      <c r="A2234">
        <v>-0.91717700000000002</v>
      </c>
      <c r="B2234" s="1" t="s">
        <v>2233</v>
      </c>
    </row>
    <row r="2235" spans="1:2" x14ac:dyDescent="0.3">
      <c r="A2235">
        <v>-0.921906</v>
      </c>
      <c r="B2235" s="1" t="s">
        <v>2234</v>
      </c>
    </row>
    <row r="2236" spans="1:2" x14ac:dyDescent="0.3">
      <c r="A2236">
        <v>-0.926562</v>
      </c>
      <c r="B2236" s="1" t="s">
        <v>2235</v>
      </c>
    </row>
    <row r="2237" spans="1:2" x14ac:dyDescent="0.3">
      <c r="A2237">
        <v>-0.93124899999999999</v>
      </c>
      <c r="B2237" s="1" t="s">
        <v>2236</v>
      </c>
    </row>
    <row r="2238" spans="1:2" x14ac:dyDescent="0.3">
      <c r="A2238">
        <v>-0.93574999999999997</v>
      </c>
      <c r="B2238" s="1" t="s">
        <v>2237</v>
      </c>
    </row>
    <row r="2239" spans="1:2" x14ac:dyDescent="0.3">
      <c r="A2239">
        <v>-0.94034099999999998</v>
      </c>
      <c r="B2239" s="1" t="s">
        <v>2238</v>
      </c>
    </row>
    <row r="2240" spans="1:2" x14ac:dyDescent="0.3">
      <c r="A2240">
        <v>-0.94486199999999998</v>
      </c>
      <c r="B2240" s="1" t="s">
        <v>2239</v>
      </c>
    </row>
    <row r="2241" spans="1:2" x14ac:dyDescent="0.3">
      <c r="A2241">
        <v>-0.94923299999999999</v>
      </c>
      <c r="B2241" s="1" t="s">
        <v>2240</v>
      </c>
    </row>
    <row r="2242" spans="1:2" x14ac:dyDescent="0.3">
      <c r="A2242">
        <v>-0.95377299999999998</v>
      </c>
      <c r="B2242" s="1" t="s">
        <v>2241</v>
      </c>
    </row>
    <row r="2243" spans="1:2" x14ac:dyDescent="0.3">
      <c r="A2243">
        <v>-0.95821400000000001</v>
      </c>
      <c r="B2243" s="1" t="s">
        <v>2242</v>
      </c>
    </row>
    <row r="2244" spans="1:2" x14ac:dyDescent="0.3">
      <c r="A2244">
        <v>-0.96233999999999997</v>
      </c>
      <c r="B2244" s="1" t="s">
        <v>2243</v>
      </c>
    </row>
    <row r="2245" spans="1:2" x14ac:dyDescent="0.3">
      <c r="A2245">
        <v>-0.96687999999999996</v>
      </c>
      <c r="B2245" s="1" t="s">
        <v>2244</v>
      </c>
    </row>
    <row r="2246" spans="1:2" x14ac:dyDescent="0.3">
      <c r="A2246">
        <v>-0.97119900000000003</v>
      </c>
      <c r="B2246" s="1" t="s">
        <v>2245</v>
      </c>
    </row>
    <row r="2247" spans="1:2" x14ac:dyDescent="0.3">
      <c r="A2247">
        <v>-0.97552700000000003</v>
      </c>
      <c r="B2247" s="1" t="s">
        <v>2246</v>
      </c>
    </row>
    <row r="2248" spans="1:2" x14ac:dyDescent="0.3">
      <c r="A2248">
        <v>-0.97977899999999996</v>
      </c>
      <c r="B2248" s="1" t="s">
        <v>2247</v>
      </c>
    </row>
    <row r="2249" spans="1:2" x14ac:dyDescent="0.3">
      <c r="A2249">
        <v>-0.98405799999999999</v>
      </c>
      <c r="B2249" s="1" t="s">
        <v>2248</v>
      </c>
    </row>
    <row r="2250" spans="1:2" x14ac:dyDescent="0.3">
      <c r="A2250">
        <v>-0.98824199999999995</v>
      </c>
      <c r="B2250" s="1" t="s">
        <v>2249</v>
      </c>
    </row>
    <row r="2251" spans="1:2" x14ac:dyDescent="0.3">
      <c r="A2251">
        <v>-0.99252700000000005</v>
      </c>
      <c r="B2251" s="1" t="s">
        <v>2250</v>
      </c>
    </row>
    <row r="2252" spans="1:2" x14ac:dyDescent="0.3">
      <c r="A2252">
        <v>-0.99673500000000004</v>
      </c>
      <c r="B2252" s="1" t="s">
        <v>2251</v>
      </c>
    </row>
    <row r="2253" spans="1:2" x14ac:dyDescent="0.3">
      <c r="A2253">
        <v>-1.000915</v>
      </c>
      <c r="B2253" s="1" t="s">
        <v>2252</v>
      </c>
    </row>
    <row r="2254" spans="1:2" x14ac:dyDescent="0.3">
      <c r="A2254">
        <v>-0.99680400000000002</v>
      </c>
      <c r="B2254" s="1" t="s">
        <v>2253</v>
      </c>
    </row>
    <row r="2255" spans="1:2" x14ac:dyDescent="0.3">
      <c r="A2255">
        <v>-0.99262099999999998</v>
      </c>
      <c r="B2255" s="1" t="s">
        <v>2254</v>
      </c>
    </row>
    <row r="2256" spans="1:2" x14ac:dyDescent="0.3">
      <c r="A2256">
        <v>-0.98840399999999995</v>
      </c>
      <c r="B2256" s="1" t="s">
        <v>2255</v>
      </c>
    </row>
    <row r="2257" spans="1:2" x14ac:dyDescent="0.3">
      <c r="A2257">
        <v>-0.98413200000000001</v>
      </c>
      <c r="B2257" s="1" t="s">
        <v>2256</v>
      </c>
    </row>
    <row r="2258" spans="1:2" x14ac:dyDescent="0.3">
      <c r="A2258">
        <v>-0.979931</v>
      </c>
      <c r="B2258" s="1" t="s">
        <v>2257</v>
      </c>
    </row>
    <row r="2259" spans="1:2" x14ac:dyDescent="0.3">
      <c r="A2259">
        <v>-0.97566200000000003</v>
      </c>
      <c r="B2259" s="1" t="s">
        <v>2258</v>
      </c>
    </row>
    <row r="2260" spans="1:2" x14ac:dyDescent="0.3">
      <c r="A2260">
        <v>-0.97138100000000005</v>
      </c>
      <c r="B2260" s="1" t="s">
        <v>2259</v>
      </c>
    </row>
    <row r="2261" spans="1:2" x14ac:dyDescent="0.3">
      <c r="A2261">
        <v>-0.96699900000000005</v>
      </c>
      <c r="B2261" s="1" t="s">
        <v>2260</v>
      </c>
    </row>
    <row r="2262" spans="1:2" x14ac:dyDescent="0.3">
      <c r="A2262">
        <v>-0.96251900000000001</v>
      </c>
      <c r="B2262" s="1" t="s">
        <v>2261</v>
      </c>
    </row>
    <row r="2263" spans="1:2" x14ac:dyDescent="0.3">
      <c r="A2263">
        <v>-0.95812799999999998</v>
      </c>
      <c r="B2263" s="1" t="s">
        <v>2262</v>
      </c>
    </row>
    <row r="2264" spans="1:2" x14ac:dyDescent="0.3">
      <c r="A2264">
        <v>-0.95366399999999996</v>
      </c>
      <c r="B2264" s="1" t="s">
        <v>2263</v>
      </c>
    </row>
    <row r="2265" spans="1:2" x14ac:dyDescent="0.3">
      <c r="A2265">
        <v>-0.94916199999999995</v>
      </c>
      <c r="B2265" s="1" t="s">
        <v>2264</v>
      </c>
    </row>
    <row r="2266" spans="1:2" x14ac:dyDescent="0.3">
      <c r="A2266">
        <v>-0.94469099999999995</v>
      </c>
      <c r="B2266" s="1" t="s">
        <v>2265</v>
      </c>
    </row>
    <row r="2267" spans="1:2" x14ac:dyDescent="0.3">
      <c r="A2267">
        <v>-0.94016</v>
      </c>
      <c r="B2267" s="1" t="s">
        <v>2266</v>
      </c>
    </row>
    <row r="2268" spans="1:2" x14ac:dyDescent="0.3">
      <c r="A2268">
        <v>-0.93555200000000005</v>
      </c>
      <c r="B2268" s="1" t="s">
        <v>2267</v>
      </c>
    </row>
    <row r="2269" spans="1:2" x14ac:dyDescent="0.3">
      <c r="A2269">
        <v>-0.93091900000000005</v>
      </c>
      <c r="B2269" s="1" t="s">
        <v>2268</v>
      </c>
    </row>
    <row r="2270" spans="1:2" x14ac:dyDescent="0.3">
      <c r="A2270">
        <v>-0.92623200000000006</v>
      </c>
      <c r="B2270" s="1" t="s">
        <v>2269</v>
      </c>
    </row>
    <row r="2271" spans="1:2" x14ac:dyDescent="0.3">
      <c r="A2271">
        <v>-0.92153499999999999</v>
      </c>
      <c r="B2271" s="1" t="s">
        <v>2270</v>
      </c>
    </row>
    <row r="2272" spans="1:2" x14ac:dyDescent="0.3">
      <c r="A2272">
        <v>-0.91691100000000003</v>
      </c>
      <c r="B2272" s="1" t="s">
        <v>2271</v>
      </c>
    </row>
    <row r="2273" spans="1:2" x14ac:dyDescent="0.3">
      <c r="A2273">
        <v>-0.91217700000000002</v>
      </c>
      <c r="B2273" s="1" t="s">
        <v>2272</v>
      </c>
    </row>
    <row r="2274" spans="1:2" x14ac:dyDescent="0.3">
      <c r="A2274">
        <v>-0.90742800000000001</v>
      </c>
      <c r="B2274" s="1" t="s">
        <v>2273</v>
      </c>
    </row>
    <row r="2275" spans="1:2" x14ac:dyDescent="0.3">
      <c r="A2275">
        <v>-0.90253399999999995</v>
      </c>
      <c r="B2275" s="1" t="s">
        <v>2274</v>
      </c>
    </row>
    <row r="2276" spans="1:2" x14ac:dyDescent="0.3">
      <c r="A2276">
        <v>-0.89767399999999997</v>
      </c>
      <c r="B2276" s="1" t="s">
        <v>2275</v>
      </c>
    </row>
    <row r="2277" spans="1:2" x14ac:dyDescent="0.3">
      <c r="A2277">
        <v>-0.892733</v>
      </c>
      <c r="B2277" s="1" t="s">
        <v>2276</v>
      </c>
    </row>
    <row r="2278" spans="1:2" x14ac:dyDescent="0.3">
      <c r="A2278">
        <v>-0.887737</v>
      </c>
      <c r="B2278" s="1" t="s">
        <v>2277</v>
      </c>
    </row>
    <row r="2279" spans="1:2" x14ac:dyDescent="0.3">
      <c r="A2279">
        <v>-0.88277899999999998</v>
      </c>
      <c r="B2279" s="1" t="s">
        <v>2278</v>
      </c>
    </row>
    <row r="2280" spans="1:2" x14ac:dyDescent="0.3">
      <c r="A2280">
        <v>-0.87773500000000004</v>
      </c>
      <c r="B2280" s="1" t="s">
        <v>2279</v>
      </c>
    </row>
    <row r="2281" spans="1:2" x14ac:dyDescent="0.3">
      <c r="A2281">
        <v>-0.87265899999999996</v>
      </c>
      <c r="B2281" s="1" t="s">
        <v>2280</v>
      </c>
    </row>
    <row r="2282" spans="1:2" x14ac:dyDescent="0.3">
      <c r="A2282">
        <v>-0.86754699999999996</v>
      </c>
      <c r="B2282" s="1" t="s">
        <v>2281</v>
      </c>
    </row>
    <row r="2283" spans="1:2" x14ac:dyDescent="0.3">
      <c r="A2283">
        <v>-0.86246</v>
      </c>
      <c r="B2283" s="1" t="s">
        <v>2282</v>
      </c>
    </row>
    <row r="2284" spans="1:2" x14ac:dyDescent="0.3">
      <c r="A2284">
        <v>-0.85734100000000002</v>
      </c>
      <c r="B2284" s="1" t="s">
        <v>2283</v>
      </c>
    </row>
    <row r="2285" spans="1:2" x14ac:dyDescent="0.3">
      <c r="A2285">
        <v>-0.85217399999999999</v>
      </c>
      <c r="B2285" s="1" t="s">
        <v>2284</v>
      </c>
    </row>
    <row r="2286" spans="1:2" x14ac:dyDescent="0.3">
      <c r="A2286">
        <v>-0.84699500000000005</v>
      </c>
      <c r="B2286" s="1" t="s">
        <v>2285</v>
      </c>
    </row>
    <row r="2287" spans="1:2" x14ac:dyDescent="0.3">
      <c r="A2287">
        <v>-0.84186499999999997</v>
      </c>
      <c r="B2287" s="1" t="s">
        <v>2286</v>
      </c>
    </row>
    <row r="2288" spans="1:2" x14ac:dyDescent="0.3">
      <c r="A2288">
        <v>-0.83656600000000003</v>
      </c>
      <c r="B2288" s="1" t="s">
        <v>2287</v>
      </c>
    </row>
    <row r="2289" spans="1:2" x14ac:dyDescent="0.3">
      <c r="A2289">
        <v>-0.83116599999999996</v>
      </c>
      <c r="B2289" s="1" t="s">
        <v>2288</v>
      </c>
    </row>
    <row r="2290" spans="1:2" x14ac:dyDescent="0.3">
      <c r="A2290">
        <v>-0.82602100000000001</v>
      </c>
      <c r="B2290" s="1" t="s">
        <v>2289</v>
      </c>
    </row>
    <row r="2291" spans="1:2" x14ac:dyDescent="0.3">
      <c r="A2291">
        <v>-0.82044099999999998</v>
      </c>
      <c r="B2291" s="1" t="s">
        <v>2290</v>
      </c>
    </row>
    <row r="2292" spans="1:2" x14ac:dyDescent="0.3">
      <c r="A2292">
        <v>-0.815021</v>
      </c>
      <c r="B2292" s="1" t="s">
        <v>2291</v>
      </c>
    </row>
    <row r="2293" spans="1:2" x14ac:dyDescent="0.3">
      <c r="A2293">
        <v>-0.80978799999999995</v>
      </c>
      <c r="B2293" s="1" t="s">
        <v>2292</v>
      </c>
    </row>
    <row r="2294" spans="1:2" x14ac:dyDescent="0.3">
      <c r="A2294">
        <v>-0.80411200000000005</v>
      </c>
      <c r="B2294" s="1" t="s">
        <v>2293</v>
      </c>
    </row>
    <row r="2295" spans="1:2" x14ac:dyDescent="0.3">
      <c r="A2295">
        <v>-0.79850399999999999</v>
      </c>
      <c r="B2295" s="1" t="s">
        <v>2294</v>
      </c>
    </row>
    <row r="2296" spans="1:2" x14ac:dyDescent="0.3">
      <c r="A2296">
        <v>-0.79286699999999999</v>
      </c>
      <c r="B2296" s="1" t="s">
        <v>2295</v>
      </c>
    </row>
    <row r="2297" spans="1:2" x14ac:dyDescent="0.3">
      <c r="A2297">
        <v>-0.78716699999999995</v>
      </c>
      <c r="B2297" s="1" t="s">
        <v>2296</v>
      </c>
    </row>
    <row r="2298" spans="1:2" x14ac:dyDescent="0.3">
      <c r="A2298">
        <v>-0.78147800000000001</v>
      </c>
      <c r="B2298" s="1" t="s">
        <v>2297</v>
      </c>
    </row>
    <row r="2299" spans="1:2" x14ac:dyDescent="0.3">
      <c r="A2299">
        <v>-0.77576800000000001</v>
      </c>
      <c r="B2299" s="1" t="s">
        <v>2298</v>
      </c>
    </row>
    <row r="2300" spans="1:2" x14ac:dyDescent="0.3">
      <c r="A2300">
        <v>-0.77009300000000003</v>
      </c>
      <c r="B2300" s="1" t="s">
        <v>2299</v>
      </c>
    </row>
    <row r="2301" spans="1:2" x14ac:dyDescent="0.3">
      <c r="A2301">
        <v>-0.76432900000000004</v>
      </c>
      <c r="B2301" s="1" t="s">
        <v>2300</v>
      </c>
    </row>
    <row r="2302" spans="1:2" x14ac:dyDescent="0.3">
      <c r="A2302">
        <v>-0.75859100000000002</v>
      </c>
      <c r="B2302" s="1" t="s">
        <v>2301</v>
      </c>
    </row>
    <row r="2303" spans="1:2" x14ac:dyDescent="0.3">
      <c r="A2303">
        <v>-0.75272799999999995</v>
      </c>
      <c r="B2303" s="1" t="s">
        <v>2302</v>
      </c>
    </row>
    <row r="2304" spans="1:2" x14ac:dyDescent="0.3">
      <c r="A2304">
        <v>-0.74690100000000004</v>
      </c>
      <c r="B2304" s="1" t="s">
        <v>2303</v>
      </c>
    </row>
    <row r="2305" spans="1:2" x14ac:dyDescent="0.3">
      <c r="A2305">
        <v>-0.74098399999999998</v>
      </c>
      <c r="B2305" s="1" t="s">
        <v>2304</v>
      </c>
    </row>
    <row r="2306" spans="1:2" x14ac:dyDescent="0.3">
      <c r="A2306">
        <v>-0.73499000000000003</v>
      </c>
      <c r="B2306" s="1" t="s">
        <v>2305</v>
      </c>
    </row>
    <row r="2307" spans="1:2" x14ac:dyDescent="0.3">
      <c r="A2307">
        <v>-0.72894999999999999</v>
      </c>
      <c r="B2307" s="1" t="s">
        <v>2306</v>
      </c>
    </row>
    <row r="2308" spans="1:2" x14ac:dyDescent="0.3">
      <c r="A2308">
        <v>-0.72287400000000002</v>
      </c>
      <c r="B2308" s="1" t="s">
        <v>2307</v>
      </c>
    </row>
    <row r="2309" spans="1:2" x14ac:dyDescent="0.3">
      <c r="A2309">
        <v>-0.71679300000000001</v>
      </c>
      <c r="B2309" s="1" t="s">
        <v>2308</v>
      </c>
    </row>
    <row r="2310" spans="1:2" x14ac:dyDescent="0.3">
      <c r="A2310">
        <v>-0.71064799999999995</v>
      </c>
      <c r="B2310" s="1" t="s">
        <v>2309</v>
      </c>
    </row>
    <row r="2311" spans="1:2" x14ac:dyDescent="0.3">
      <c r="A2311">
        <v>-0.70448500000000003</v>
      </c>
      <c r="B2311" s="1" t="s">
        <v>2310</v>
      </c>
    </row>
    <row r="2312" spans="1:2" x14ac:dyDescent="0.3">
      <c r="A2312">
        <v>-0.69837199999999999</v>
      </c>
      <c r="B2312" s="1" t="s">
        <v>2311</v>
      </c>
    </row>
    <row r="2313" spans="1:2" x14ac:dyDescent="0.3">
      <c r="A2313">
        <v>-0.69212899999999999</v>
      </c>
      <c r="B2313" s="1" t="s">
        <v>2312</v>
      </c>
    </row>
    <row r="2314" spans="1:2" x14ac:dyDescent="0.3">
      <c r="A2314">
        <v>-0.68595600000000001</v>
      </c>
      <c r="B2314" s="1" t="s">
        <v>2313</v>
      </c>
    </row>
    <row r="2315" spans="1:2" x14ac:dyDescent="0.3">
      <c r="A2315">
        <v>-0.67974699999999999</v>
      </c>
      <c r="B2315" s="1" t="s">
        <v>2314</v>
      </c>
    </row>
    <row r="2316" spans="1:2" x14ac:dyDescent="0.3">
      <c r="A2316">
        <v>-0.67355299999999996</v>
      </c>
      <c r="B2316" s="1" t="s">
        <v>2315</v>
      </c>
    </row>
    <row r="2317" spans="1:2" x14ac:dyDescent="0.3">
      <c r="A2317">
        <v>-0.667184</v>
      </c>
      <c r="B2317" s="1" t="s">
        <v>2316</v>
      </c>
    </row>
    <row r="2318" spans="1:2" x14ac:dyDescent="0.3">
      <c r="A2318">
        <v>-0.66089299999999995</v>
      </c>
      <c r="B2318" s="1" t="s">
        <v>2317</v>
      </c>
    </row>
    <row r="2319" spans="1:2" x14ac:dyDescent="0.3">
      <c r="A2319">
        <v>-0.65444899999999995</v>
      </c>
      <c r="B2319" s="1" t="s">
        <v>2318</v>
      </c>
    </row>
    <row r="2320" spans="1:2" x14ac:dyDescent="0.3">
      <c r="A2320">
        <v>-0.64795100000000005</v>
      </c>
      <c r="B2320" s="1" t="s">
        <v>2319</v>
      </c>
    </row>
    <row r="2321" spans="1:2" x14ac:dyDescent="0.3">
      <c r="A2321">
        <v>-0.64145300000000005</v>
      </c>
      <c r="B2321" s="1" t="s">
        <v>2320</v>
      </c>
    </row>
    <row r="2322" spans="1:2" x14ac:dyDescent="0.3">
      <c r="A2322">
        <v>-0.63497499999999996</v>
      </c>
      <c r="B2322" s="1" t="s">
        <v>2321</v>
      </c>
    </row>
    <row r="2323" spans="1:2" x14ac:dyDescent="0.3">
      <c r="A2323">
        <v>-0.62837399999999999</v>
      </c>
      <c r="B2323" s="1" t="s">
        <v>2322</v>
      </c>
    </row>
    <row r="2324" spans="1:2" x14ac:dyDescent="0.3">
      <c r="A2324">
        <v>-0.621722</v>
      </c>
      <c r="B2324" s="1" t="s">
        <v>2323</v>
      </c>
    </row>
    <row r="2325" spans="1:2" x14ac:dyDescent="0.3">
      <c r="A2325">
        <v>-0.61506099999999997</v>
      </c>
      <c r="B2325" s="1" t="s">
        <v>2324</v>
      </c>
    </row>
    <row r="2326" spans="1:2" x14ac:dyDescent="0.3">
      <c r="A2326">
        <v>-0.60835499999999998</v>
      </c>
      <c r="B2326" s="1" t="s">
        <v>2325</v>
      </c>
    </row>
    <row r="2327" spans="1:2" x14ac:dyDescent="0.3">
      <c r="A2327">
        <v>-0.601688</v>
      </c>
      <c r="B2327" s="1" t="s">
        <v>2326</v>
      </c>
    </row>
    <row r="2328" spans="1:2" x14ac:dyDescent="0.3">
      <c r="A2328">
        <v>-0.59503499999999998</v>
      </c>
      <c r="B2328" s="1" t="s">
        <v>2327</v>
      </c>
    </row>
    <row r="2329" spans="1:2" x14ac:dyDescent="0.3">
      <c r="A2329">
        <v>-0.58833800000000003</v>
      </c>
      <c r="B2329" s="1" t="s">
        <v>2328</v>
      </c>
    </row>
    <row r="2330" spans="1:2" x14ac:dyDescent="0.3">
      <c r="A2330">
        <v>-0.58164499999999997</v>
      </c>
      <c r="B2330" s="1" t="s">
        <v>2329</v>
      </c>
    </row>
    <row r="2331" spans="1:2" x14ac:dyDescent="0.3">
      <c r="A2331">
        <v>-0.57485399999999998</v>
      </c>
      <c r="B2331" s="1" t="s">
        <v>2330</v>
      </c>
    </row>
    <row r="2332" spans="1:2" x14ac:dyDescent="0.3">
      <c r="A2332">
        <v>-0.56803999999999999</v>
      </c>
      <c r="B2332" s="1" t="s">
        <v>2331</v>
      </c>
    </row>
    <row r="2333" spans="1:2" x14ac:dyDescent="0.3">
      <c r="A2333">
        <v>-0.56127300000000002</v>
      </c>
      <c r="B2333" s="1" t="s">
        <v>2332</v>
      </c>
    </row>
    <row r="2334" spans="1:2" x14ac:dyDescent="0.3">
      <c r="A2334">
        <v>-0.55430199999999996</v>
      </c>
      <c r="B2334" s="1" t="s">
        <v>2333</v>
      </c>
    </row>
    <row r="2335" spans="1:2" x14ac:dyDescent="0.3">
      <c r="A2335">
        <v>-0.54728699999999997</v>
      </c>
      <c r="B2335" s="1" t="s">
        <v>2334</v>
      </c>
    </row>
    <row r="2336" spans="1:2" x14ac:dyDescent="0.3">
      <c r="A2336">
        <v>-0.54036799999999996</v>
      </c>
      <c r="B2336" s="1" t="s">
        <v>2335</v>
      </c>
    </row>
    <row r="2337" spans="1:2" x14ac:dyDescent="0.3">
      <c r="A2337">
        <v>-0.53333399999999997</v>
      </c>
      <c r="B2337" s="1" t="s">
        <v>2336</v>
      </c>
    </row>
    <row r="2338" spans="1:2" x14ac:dyDescent="0.3">
      <c r="A2338">
        <v>-0.52623500000000001</v>
      </c>
      <c r="B2338" s="1" t="s">
        <v>2337</v>
      </c>
    </row>
    <row r="2339" spans="1:2" x14ac:dyDescent="0.3">
      <c r="A2339">
        <v>-0.51949000000000001</v>
      </c>
      <c r="B2339" s="1" t="s">
        <v>2338</v>
      </c>
    </row>
    <row r="2340" spans="1:2" x14ac:dyDescent="0.3">
      <c r="A2340">
        <v>-0.51229899999999995</v>
      </c>
      <c r="B2340" s="1" t="s">
        <v>2339</v>
      </c>
    </row>
    <row r="2341" spans="1:2" x14ac:dyDescent="0.3">
      <c r="A2341">
        <v>-0.50525200000000003</v>
      </c>
      <c r="B2341" s="1" t="s">
        <v>2340</v>
      </c>
    </row>
    <row r="2342" spans="1:2" x14ac:dyDescent="0.3">
      <c r="A2342">
        <v>-0.49824200000000002</v>
      </c>
      <c r="B2342" s="1" t="s">
        <v>2341</v>
      </c>
    </row>
    <row r="2343" spans="1:2" x14ac:dyDescent="0.3">
      <c r="A2343">
        <v>-0.49112</v>
      </c>
      <c r="B2343" s="1" t="s">
        <v>2342</v>
      </c>
    </row>
    <row r="2344" spans="1:2" x14ac:dyDescent="0.3">
      <c r="A2344">
        <v>-0.48397499999999999</v>
      </c>
      <c r="B2344" s="1" t="s">
        <v>2343</v>
      </c>
    </row>
    <row r="2345" spans="1:2" x14ac:dyDescent="0.3">
      <c r="A2345">
        <v>-0.476663</v>
      </c>
      <c r="B2345" s="1" t="s">
        <v>2344</v>
      </c>
    </row>
    <row r="2346" spans="1:2" x14ac:dyDescent="0.3">
      <c r="A2346">
        <v>-0.46940500000000002</v>
      </c>
      <c r="B2346" s="1" t="s">
        <v>2345</v>
      </c>
    </row>
    <row r="2347" spans="1:2" x14ac:dyDescent="0.3">
      <c r="A2347">
        <v>-0.46207500000000001</v>
      </c>
      <c r="B2347" s="1" t="s">
        <v>2346</v>
      </c>
    </row>
    <row r="2348" spans="1:2" x14ac:dyDescent="0.3">
      <c r="A2348">
        <v>-0.45467800000000003</v>
      </c>
      <c r="B2348" s="1" t="s">
        <v>2347</v>
      </c>
    </row>
    <row r="2349" spans="1:2" x14ac:dyDescent="0.3">
      <c r="A2349">
        <v>-0.44724700000000001</v>
      </c>
      <c r="B2349" s="1" t="s">
        <v>2348</v>
      </c>
    </row>
    <row r="2350" spans="1:2" x14ac:dyDescent="0.3">
      <c r="A2350">
        <v>-0.439828</v>
      </c>
      <c r="B2350" s="1" t="s">
        <v>2349</v>
      </c>
    </row>
    <row r="2351" spans="1:2" x14ac:dyDescent="0.3">
      <c r="A2351">
        <v>-0.43237100000000001</v>
      </c>
      <c r="B2351" s="1" t="s">
        <v>2350</v>
      </c>
    </row>
    <row r="2352" spans="1:2" x14ac:dyDescent="0.3">
      <c r="A2352">
        <v>-0.42489199999999999</v>
      </c>
      <c r="B2352" s="1" t="s">
        <v>2351</v>
      </c>
    </row>
    <row r="2353" spans="1:2" x14ac:dyDescent="0.3">
      <c r="A2353">
        <v>-0.417466</v>
      </c>
      <c r="B2353" s="1" t="s">
        <v>2352</v>
      </c>
    </row>
    <row r="2354" spans="1:2" x14ac:dyDescent="0.3">
      <c r="A2354">
        <v>-0.41009000000000001</v>
      </c>
      <c r="B2354" s="1" t="s">
        <v>2353</v>
      </c>
    </row>
    <row r="2355" spans="1:2" x14ac:dyDescent="0.3">
      <c r="A2355">
        <v>-0.403115</v>
      </c>
      <c r="B2355" s="1" t="s">
        <v>2354</v>
      </c>
    </row>
    <row r="2356" spans="1:2" x14ac:dyDescent="0.3">
      <c r="A2356">
        <v>-0.395403</v>
      </c>
      <c r="B2356" s="1" t="s">
        <v>2355</v>
      </c>
    </row>
    <row r="2357" spans="1:2" x14ac:dyDescent="0.3">
      <c r="A2357">
        <v>-0.38783200000000001</v>
      </c>
      <c r="B2357" s="1" t="s">
        <v>2356</v>
      </c>
    </row>
    <row r="2358" spans="1:2" x14ac:dyDescent="0.3">
      <c r="A2358">
        <v>-0.38034200000000001</v>
      </c>
      <c r="B2358" s="1" t="s">
        <v>2357</v>
      </c>
    </row>
    <row r="2359" spans="1:2" x14ac:dyDescent="0.3">
      <c r="A2359">
        <v>-0.37276500000000001</v>
      </c>
      <c r="B2359" s="1" t="s">
        <v>2358</v>
      </c>
    </row>
    <row r="2360" spans="1:2" x14ac:dyDescent="0.3">
      <c r="A2360">
        <v>-0.36507600000000001</v>
      </c>
      <c r="B2360" s="1" t="s">
        <v>2359</v>
      </c>
    </row>
    <row r="2361" spans="1:2" x14ac:dyDescent="0.3">
      <c r="A2361">
        <v>-0.35740499999999997</v>
      </c>
      <c r="B2361" s="1" t="s">
        <v>2360</v>
      </c>
    </row>
    <row r="2362" spans="1:2" x14ac:dyDescent="0.3">
      <c r="A2362">
        <v>-0.34965200000000002</v>
      </c>
      <c r="B2362" s="1" t="s">
        <v>2361</v>
      </c>
    </row>
    <row r="2363" spans="1:2" x14ac:dyDescent="0.3">
      <c r="A2363">
        <v>-0.34191199999999999</v>
      </c>
      <c r="B2363" s="1" t="s">
        <v>2362</v>
      </c>
    </row>
    <row r="2364" spans="1:2" x14ac:dyDescent="0.3">
      <c r="A2364">
        <v>-0.33407300000000001</v>
      </c>
      <c r="B2364" s="1" t="s">
        <v>2363</v>
      </c>
    </row>
    <row r="2365" spans="1:2" x14ac:dyDescent="0.3">
      <c r="A2365">
        <v>-0.32625900000000002</v>
      </c>
      <c r="B2365" s="1" t="s">
        <v>2364</v>
      </c>
    </row>
    <row r="2366" spans="1:2" x14ac:dyDescent="0.3">
      <c r="A2366">
        <v>-0.31845400000000001</v>
      </c>
      <c r="B2366" s="1" t="s">
        <v>2365</v>
      </c>
    </row>
    <row r="2367" spans="1:2" x14ac:dyDescent="0.3">
      <c r="A2367">
        <v>-0.31070599999999998</v>
      </c>
      <c r="B2367" s="1" t="s">
        <v>2366</v>
      </c>
    </row>
    <row r="2368" spans="1:2" x14ac:dyDescent="0.3">
      <c r="A2368">
        <v>-0.30302200000000001</v>
      </c>
      <c r="B2368" s="1" t="s">
        <v>2367</v>
      </c>
    </row>
    <row r="2369" spans="1:2" x14ac:dyDescent="0.3">
      <c r="A2369">
        <v>-0.29518699999999998</v>
      </c>
      <c r="B2369" s="1" t="s">
        <v>2368</v>
      </c>
    </row>
    <row r="2370" spans="1:2" x14ac:dyDescent="0.3">
      <c r="A2370">
        <v>-0.28739900000000002</v>
      </c>
      <c r="B2370" s="1" t="s">
        <v>2369</v>
      </c>
    </row>
    <row r="2371" spans="1:2" x14ac:dyDescent="0.3">
      <c r="A2371">
        <v>-0.279526</v>
      </c>
      <c r="B2371" s="1" t="s">
        <v>2370</v>
      </c>
    </row>
    <row r="2372" spans="1:2" x14ac:dyDescent="0.3">
      <c r="A2372">
        <v>-0.27155600000000002</v>
      </c>
      <c r="B2372" s="1" t="s">
        <v>2371</v>
      </c>
    </row>
    <row r="2373" spans="1:2" x14ac:dyDescent="0.3">
      <c r="A2373">
        <v>-0.263598</v>
      </c>
      <c r="B2373" s="1" t="s">
        <v>2372</v>
      </c>
    </row>
    <row r="2374" spans="1:2" x14ac:dyDescent="0.3">
      <c r="A2374">
        <v>-0.25564100000000001</v>
      </c>
      <c r="B2374" s="1" t="s">
        <v>2373</v>
      </c>
    </row>
    <row r="2375" spans="1:2" x14ac:dyDescent="0.3">
      <c r="A2375">
        <v>-0.24766099999999999</v>
      </c>
      <c r="B2375" s="1" t="s">
        <v>2374</v>
      </c>
    </row>
    <row r="2376" spans="1:2" x14ac:dyDescent="0.3">
      <c r="A2376">
        <v>-0.23983499999999999</v>
      </c>
      <c r="B2376" s="1" t="s">
        <v>2375</v>
      </c>
    </row>
    <row r="2377" spans="1:2" x14ac:dyDescent="0.3">
      <c r="A2377">
        <v>-0.231901</v>
      </c>
      <c r="B2377" s="1" t="s">
        <v>2376</v>
      </c>
    </row>
    <row r="2378" spans="1:2" x14ac:dyDescent="0.3">
      <c r="A2378">
        <v>-0.224026</v>
      </c>
      <c r="B2378" s="1" t="s">
        <v>2377</v>
      </c>
    </row>
    <row r="2379" spans="1:2" x14ac:dyDescent="0.3">
      <c r="A2379">
        <v>-0.21640599999999999</v>
      </c>
      <c r="B2379" s="1" t="s">
        <v>2378</v>
      </c>
    </row>
    <row r="2380" spans="1:2" x14ac:dyDescent="0.3">
      <c r="A2380">
        <v>-0.20832500000000001</v>
      </c>
      <c r="B2380" s="1" t="s">
        <v>2379</v>
      </c>
    </row>
    <row r="2381" spans="1:2" x14ac:dyDescent="0.3">
      <c r="A2381">
        <v>-0.200291</v>
      </c>
      <c r="B2381" s="1" t="s">
        <v>2380</v>
      </c>
    </row>
    <row r="2382" spans="1:2" x14ac:dyDescent="0.3">
      <c r="A2382">
        <v>-0.19264400000000001</v>
      </c>
      <c r="B2382" s="1" t="s">
        <v>2381</v>
      </c>
    </row>
    <row r="2383" spans="1:2" x14ac:dyDescent="0.3">
      <c r="A2383">
        <v>-0.184307</v>
      </c>
      <c r="B2383" s="1" t="s">
        <v>2382</v>
      </c>
    </row>
    <row r="2384" spans="1:2" x14ac:dyDescent="0.3">
      <c r="A2384">
        <v>-0.17621000000000001</v>
      </c>
      <c r="B2384" s="1" t="s">
        <v>2383</v>
      </c>
    </row>
    <row r="2385" spans="1:2" x14ac:dyDescent="0.3">
      <c r="A2385">
        <v>-0.16834099999999999</v>
      </c>
      <c r="B2385" s="1" t="s">
        <v>2384</v>
      </c>
    </row>
    <row r="2386" spans="1:2" x14ac:dyDescent="0.3">
      <c r="A2386">
        <v>-0.16017700000000001</v>
      </c>
      <c r="B2386" s="1" t="s">
        <v>2385</v>
      </c>
    </row>
    <row r="2387" spans="1:2" x14ac:dyDescent="0.3">
      <c r="A2387">
        <v>-0.152033</v>
      </c>
      <c r="B2387" s="1" t="s">
        <v>2386</v>
      </c>
    </row>
    <row r="2388" spans="1:2" x14ac:dyDescent="0.3">
      <c r="A2388">
        <v>-0.14385999999999999</v>
      </c>
      <c r="B2388" s="1" t="s">
        <v>2387</v>
      </c>
    </row>
    <row r="2389" spans="1:2" x14ac:dyDescent="0.3">
      <c r="A2389">
        <v>-0.135627</v>
      </c>
      <c r="B2389" s="1" t="s">
        <v>2388</v>
      </c>
    </row>
    <row r="2390" spans="1:2" x14ac:dyDescent="0.3">
      <c r="A2390">
        <v>-0.12741</v>
      </c>
      <c r="B2390" s="1" t="s">
        <v>2389</v>
      </c>
    </row>
    <row r="2391" spans="1:2" x14ac:dyDescent="0.3">
      <c r="A2391">
        <v>-0.11916400000000001</v>
      </c>
      <c r="B2391" s="1" t="s">
        <v>2390</v>
      </c>
    </row>
    <row r="2392" spans="1:2" x14ac:dyDescent="0.3">
      <c r="A2392">
        <v>-0.11112900000000001</v>
      </c>
      <c r="B2392" s="1" t="s">
        <v>2391</v>
      </c>
    </row>
    <row r="2393" spans="1:2" x14ac:dyDescent="0.3">
      <c r="A2393">
        <v>-0.10299800000000001</v>
      </c>
      <c r="B2393" s="1" t="s">
        <v>2392</v>
      </c>
    </row>
    <row r="2394" spans="1:2" x14ac:dyDescent="0.3">
      <c r="A2394">
        <v>-9.4966999999999996E-2</v>
      </c>
      <c r="B2394" s="1" t="s">
        <v>2393</v>
      </c>
    </row>
    <row r="2395" spans="1:2" x14ac:dyDescent="0.3">
      <c r="A2395">
        <v>-8.6855000000000002E-2</v>
      </c>
      <c r="B2395" s="1" t="s">
        <v>2394</v>
      </c>
    </row>
    <row r="2396" spans="1:2" x14ac:dyDescent="0.3">
      <c r="A2396">
        <v>-7.8703999999999996E-2</v>
      </c>
      <c r="B2396" s="1" t="s">
        <v>2395</v>
      </c>
    </row>
    <row r="2397" spans="1:2" x14ac:dyDescent="0.3">
      <c r="A2397">
        <v>-7.0511000000000004E-2</v>
      </c>
      <c r="B2397" s="1" t="s">
        <v>2396</v>
      </c>
    </row>
    <row r="2398" spans="1:2" x14ac:dyDescent="0.3">
      <c r="A2398">
        <v>-6.2970999999999999E-2</v>
      </c>
      <c r="B2398" s="1" t="s">
        <v>2397</v>
      </c>
    </row>
    <row r="2399" spans="1:2" x14ac:dyDescent="0.3">
      <c r="A2399">
        <v>-5.4448999999999997E-2</v>
      </c>
      <c r="B2399" s="1" t="s">
        <v>2398</v>
      </c>
    </row>
    <row r="2400" spans="1:2" x14ac:dyDescent="0.3">
      <c r="A2400">
        <v>-4.6136000000000003E-2</v>
      </c>
      <c r="B2400" s="1" t="s">
        <v>2399</v>
      </c>
    </row>
    <row r="2401" spans="1:2" x14ac:dyDescent="0.3">
      <c r="A2401">
        <v>-3.7914000000000003E-2</v>
      </c>
      <c r="B2401" s="1" t="s">
        <v>2400</v>
      </c>
    </row>
    <row r="2402" spans="1:2" x14ac:dyDescent="0.3">
      <c r="A2402">
        <v>-2.9663999999999999E-2</v>
      </c>
      <c r="B2402" s="1" t="s">
        <v>2401</v>
      </c>
    </row>
    <row r="2403" spans="1:2" x14ac:dyDescent="0.3">
      <c r="A2403">
        <v>-2.1418E-2</v>
      </c>
      <c r="B2403" s="1" t="s">
        <v>2402</v>
      </c>
    </row>
    <row r="2404" spans="1:2" x14ac:dyDescent="0.3">
      <c r="A2404">
        <v>-1.3358999999999999E-2</v>
      </c>
      <c r="B2404" s="1" t="s">
        <v>2403</v>
      </c>
    </row>
    <row r="2405" spans="1:2" x14ac:dyDescent="0.3">
      <c r="A2405">
        <v>-5.1850000000000004E-3</v>
      </c>
      <c r="B2405" s="1" t="s">
        <v>2404</v>
      </c>
    </row>
    <row r="2406" spans="1:2" x14ac:dyDescent="0.3">
      <c r="A2406">
        <v>2.9459999999999998E-3</v>
      </c>
      <c r="B2406" s="1" t="s">
        <v>2405</v>
      </c>
    </row>
    <row r="2407" spans="1:2" x14ac:dyDescent="0.3">
      <c r="A2407">
        <v>1.0888E-2</v>
      </c>
      <c r="B2407" s="1" t="s">
        <v>2406</v>
      </c>
    </row>
    <row r="2408" spans="1:2" x14ac:dyDescent="0.3">
      <c r="A2408">
        <v>1.8978999999999999E-2</v>
      </c>
      <c r="B2408" s="1" t="s">
        <v>2407</v>
      </c>
    </row>
    <row r="2409" spans="1:2" x14ac:dyDescent="0.3">
      <c r="A2409">
        <v>2.7220999999999999E-2</v>
      </c>
      <c r="B2409" s="1" t="s">
        <v>2408</v>
      </c>
    </row>
    <row r="2410" spans="1:2" x14ac:dyDescent="0.3">
      <c r="A2410">
        <v>3.5548000000000003E-2</v>
      </c>
      <c r="B2410" s="1" t="s">
        <v>2409</v>
      </c>
    </row>
    <row r="2411" spans="1:2" x14ac:dyDescent="0.3">
      <c r="A2411">
        <v>4.3755000000000002E-2</v>
      </c>
      <c r="B2411" s="1" t="s">
        <v>2410</v>
      </c>
    </row>
    <row r="2412" spans="1:2" x14ac:dyDescent="0.3">
      <c r="A2412">
        <v>5.2014999999999999E-2</v>
      </c>
      <c r="B2412" s="1" t="s">
        <v>2411</v>
      </c>
    </row>
    <row r="2413" spans="1:2" x14ac:dyDescent="0.3">
      <c r="A2413">
        <v>6.0277999999999998E-2</v>
      </c>
      <c r="B2413" s="1" t="s">
        <v>2412</v>
      </c>
    </row>
    <row r="2414" spans="1:2" x14ac:dyDescent="0.3">
      <c r="A2414">
        <v>6.8529999999999994E-2</v>
      </c>
      <c r="B2414" s="1" t="s">
        <v>2413</v>
      </c>
    </row>
    <row r="2415" spans="1:2" x14ac:dyDescent="0.3">
      <c r="A2415">
        <v>7.6754000000000003E-2</v>
      </c>
      <c r="B2415" s="1" t="s">
        <v>2414</v>
      </c>
    </row>
    <row r="2416" spans="1:2" x14ac:dyDescent="0.3">
      <c r="A2416">
        <v>8.5002999999999995E-2</v>
      </c>
      <c r="B2416" s="1" t="s">
        <v>2415</v>
      </c>
    </row>
    <row r="2417" spans="1:2" x14ac:dyDescent="0.3">
      <c r="A2417">
        <v>9.3216999999999994E-2</v>
      </c>
      <c r="B2417" s="1" t="s">
        <v>2416</v>
      </c>
    </row>
    <row r="2418" spans="1:2" x14ac:dyDescent="0.3">
      <c r="A2418">
        <v>0.101311</v>
      </c>
      <c r="B2418" s="1" t="s">
        <v>2417</v>
      </c>
    </row>
    <row r="2419" spans="1:2" x14ac:dyDescent="0.3">
      <c r="A2419">
        <v>0.10924200000000001</v>
      </c>
      <c r="B2419" s="1" t="s">
        <v>2418</v>
      </c>
    </row>
    <row r="2420" spans="1:2" x14ac:dyDescent="0.3">
      <c r="A2420">
        <v>0.117317</v>
      </c>
      <c r="B2420" s="1" t="s">
        <v>2419</v>
      </c>
    </row>
    <row r="2421" spans="1:2" x14ac:dyDescent="0.3">
      <c r="A2421">
        <v>0.12545999999999999</v>
      </c>
      <c r="B2421" s="1" t="s">
        <v>2420</v>
      </c>
    </row>
    <row r="2422" spans="1:2" x14ac:dyDescent="0.3">
      <c r="A2422">
        <v>0.13317599999999999</v>
      </c>
      <c r="B2422" s="1" t="s">
        <v>2421</v>
      </c>
    </row>
    <row r="2423" spans="1:2" x14ac:dyDescent="0.3">
      <c r="A2423">
        <v>0.141539</v>
      </c>
      <c r="B2423" s="1" t="s">
        <v>2422</v>
      </c>
    </row>
    <row r="2424" spans="1:2" x14ac:dyDescent="0.3">
      <c r="A2424">
        <v>0.14971200000000001</v>
      </c>
      <c r="B2424" s="1" t="s">
        <v>2423</v>
      </c>
    </row>
    <row r="2425" spans="1:2" x14ac:dyDescent="0.3">
      <c r="A2425">
        <v>0.157472</v>
      </c>
      <c r="B2425" s="1" t="s">
        <v>2424</v>
      </c>
    </row>
    <row r="2426" spans="1:2" x14ac:dyDescent="0.3">
      <c r="A2426">
        <v>0.16581099999999999</v>
      </c>
      <c r="B2426" s="1" t="s">
        <v>2425</v>
      </c>
    </row>
    <row r="2427" spans="1:2" x14ac:dyDescent="0.3">
      <c r="A2427">
        <v>0.17392099999999999</v>
      </c>
      <c r="B2427" s="1" t="s">
        <v>2426</v>
      </c>
    </row>
    <row r="2428" spans="1:2" x14ac:dyDescent="0.3">
      <c r="A2428">
        <v>0.18185999999999999</v>
      </c>
      <c r="B2428" s="1" t="s">
        <v>2427</v>
      </c>
    </row>
    <row r="2429" spans="1:2" x14ac:dyDescent="0.3">
      <c r="A2429">
        <v>0.19001000000000001</v>
      </c>
      <c r="B2429" s="1" t="s">
        <v>2428</v>
      </c>
    </row>
    <row r="2430" spans="1:2" x14ac:dyDescent="0.3">
      <c r="A2430">
        <v>0.19814200000000001</v>
      </c>
      <c r="B2430" s="1" t="s">
        <v>2429</v>
      </c>
    </row>
    <row r="2431" spans="1:2" x14ac:dyDescent="0.3">
      <c r="A2431">
        <v>0.20624700000000001</v>
      </c>
      <c r="B2431" s="1" t="s">
        <v>2430</v>
      </c>
    </row>
    <row r="2432" spans="1:2" x14ac:dyDescent="0.3">
      <c r="A2432">
        <v>0.21434</v>
      </c>
      <c r="B2432" s="1" t="s">
        <v>2431</v>
      </c>
    </row>
    <row r="2433" spans="1:2" x14ac:dyDescent="0.3">
      <c r="A2433">
        <v>0.22231899999999999</v>
      </c>
      <c r="B2433" s="1" t="s">
        <v>2432</v>
      </c>
    </row>
    <row r="2434" spans="1:2" x14ac:dyDescent="0.3">
      <c r="A2434">
        <v>0.230346</v>
      </c>
      <c r="B2434" s="1" t="s">
        <v>2433</v>
      </c>
    </row>
    <row r="2435" spans="1:2" x14ac:dyDescent="0.3">
      <c r="A2435">
        <v>0.23825399999999999</v>
      </c>
      <c r="B2435" s="1" t="s">
        <v>2434</v>
      </c>
    </row>
    <row r="2436" spans="1:2" x14ac:dyDescent="0.3">
      <c r="A2436">
        <v>0.24618999999999999</v>
      </c>
      <c r="B2436" s="1" t="s">
        <v>2435</v>
      </c>
    </row>
    <row r="2437" spans="1:2" x14ac:dyDescent="0.3">
      <c r="A2437">
        <v>0.25415900000000002</v>
      </c>
      <c r="B2437" s="1" t="s">
        <v>2436</v>
      </c>
    </row>
    <row r="2438" spans="1:2" x14ac:dyDescent="0.3">
      <c r="A2438">
        <v>0.26216600000000001</v>
      </c>
      <c r="B2438" s="1" t="s">
        <v>2437</v>
      </c>
    </row>
    <row r="2439" spans="1:2" x14ac:dyDescent="0.3">
      <c r="A2439">
        <v>0.27011400000000002</v>
      </c>
      <c r="B2439" s="1" t="s">
        <v>2438</v>
      </c>
    </row>
    <row r="2440" spans="1:2" x14ac:dyDescent="0.3">
      <c r="A2440">
        <v>0.27805000000000002</v>
      </c>
      <c r="B2440" s="1" t="s">
        <v>2439</v>
      </c>
    </row>
    <row r="2441" spans="1:2" x14ac:dyDescent="0.3">
      <c r="A2441">
        <v>0.286028</v>
      </c>
      <c r="B2441" s="1" t="s">
        <v>2440</v>
      </c>
    </row>
    <row r="2442" spans="1:2" x14ac:dyDescent="0.3">
      <c r="A2442">
        <v>0.294012</v>
      </c>
      <c r="B2442" s="1" t="s">
        <v>2441</v>
      </c>
    </row>
    <row r="2443" spans="1:2" x14ac:dyDescent="0.3">
      <c r="A2443">
        <v>0.30195300000000003</v>
      </c>
      <c r="B2443" s="1" t="s">
        <v>2442</v>
      </c>
    </row>
    <row r="2444" spans="1:2" x14ac:dyDescent="0.3">
      <c r="A2444">
        <v>0.30973099999999998</v>
      </c>
      <c r="B2444" s="1" t="s">
        <v>2443</v>
      </c>
    </row>
    <row r="2445" spans="1:2" x14ac:dyDescent="0.3">
      <c r="A2445">
        <v>0.317554</v>
      </c>
      <c r="B2445" s="1" t="s">
        <v>2444</v>
      </c>
    </row>
    <row r="2446" spans="1:2" x14ac:dyDescent="0.3">
      <c r="A2446">
        <v>0.325291</v>
      </c>
      <c r="B2446" s="1" t="s">
        <v>2445</v>
      </c>
    </row>
    <row r="2447" spans="1:2" x14ac:dyDescent="0.3">
      <c r="A2447">
        <v>0.33296100000000001</v>
      </c>
      <c r="B2447" s="1" t="s">
        <v>2446</v>
      </c>
    </row>
    <row r="2448" spans="1:2" x14ac:dyDescent="0.3">
      <c r="A2448">
        <v>0.34065800000000002</v>
      </c>
      <c r="B2448" s="1" t="s">
        <v>2447</v>
      </c>
    </row>
    <row r="2449" spans="1:2" x14ac:dyDescent="0.3">
      <c r="A2449">
        <v>0.348464</v>
      </c>
      <c r="B2449" s="1" t="s">
        <v>2448</v>
      </c>
    </row>
    <row r="2450" spans="1:2" x14ac:dyDescent="0.3">
      <c r="A2450">
        <v>0.356101</v>
      </c>
      <c r="B2450" s="1" t="s">
        <v>2449</v>
      </c>
    </row>
    <row r="2451" spans="1:2" x14ac:dyDescent="0.3">
      <c r="A2451">
        <v>0.36372100000000002</v>
      </c>
      <c r="B2451" s="1" t="s">
        <v>2450</v>
      </c>
    </row>
    <row r="2452" spans="1:2" x14ac:dyDescent="0.3">
      <c r="A2452">
        <v>0.37141800000000003</v>
      </c>
      <c r="B2452" s="1" t="s">
        <v>2451</v>
      </c>
    </row>
    <row r="2453" spans="1:2" x14ac:dyDescent="0.3">
      <c r="A2453">
        <v>0.379104</v>
      </c>
      <c r="B2453" s="1" t="s">
        <v>2452</v>
      </c>
    </row>
    <row r="2454" spans="1:2" x14ac:dyDescent="0.3">
      <c r="A2454">
        <v>0.38676100000000002</v>
      </c>
      <c r="B2454" s="1" t="s">
        <v>2453</v>
      </c>
    </row>
    <row r="2455" spans="1:2" x14ac:dyDescent="0.3">
      <c r="A2455">
        <v>0.39441599999999999</v>
      </c>
      <c r="B2455" s="1" t="s">
        <v>2454</v>
      </c>
    </row>
    <row r="2456" spans="1:2" x14ac:dyDescent="0.3">
      <c r="A2456">
        <v>0.40216800000000003</v>
      </c>
      <c r="B2456" s="1" t="s">
        <v>2455</v>
      </c>
    </row>
    <row r="2457" spans="1:2" x14ac:dyDescent="0.3">
      <c r="A2457">
        <v>0.40966900000000001</v>
      </c>
      <c r="B2457" s="1" t="s">
        <v>2456</v>
      </c>
    </row>
    <row r="2458" spans="1:2" x14ac:dyDescent="0.3">
      <c r="A2458">
        <v>0.41708099999999998</v>
      </c>
      <c r="B2458" s="1" t="s">
        <v>2457</v>
      </c>
    </row>
    <row r="2459" spans="1:2" x14ac:dyDescent="0.3">
      <c r="A2459">
        <v>0.42463000000000001</v>
      </c>
      <c r="B2459" s="1" t="s">
        <v>2458</v>
      </c>
    </row>
    <row r="2460" spans="1:2" x14ac:dyDescent="0.3">
      <c r="A2460">
        <v>0.43211300000000002</v>
      </c>
      <c r="B2460" s="1" t="s">
        <v>2459</v>
      </c>
    </row>
    <row r="2461" spans="1:2" x14ac:dyDescent="0.3">
      <c r="A2461">
        <v>0.43962000000000001</v>
      </c>
      <c r="B2461" s="1" t="s">
        <v>2460</v>
      </c>
    </row>
    <row r="2462" spans="1:2" x14ac:dyDescent="0.3">
      <c r="A2462">
        <v>0.44712800000000003</v>
      </c>
      <c r="B2462" s="1" t="s">
        <v>2461</v>
      </c>
    </row>
    <row r="2463" spans="1:2" x14ac:dyDescent="0.3">
      <c r="A2463">
        <v>0.45446799999999998</v>
      </c>
      <c r="B2463" s="1" t="s">
        <v>2462</v>
      </c>
    </row>
    <row r="2464" spans="1:2" x14ac:dyDescent="0.3">
      <c r="A2464">
        <v>0.46184900000000001</v>
      </c>
      <c r="B2464" s="1" t="s">
        <v>2463</v>
      </c>
    </row>
    <row r="2465" spans="1:2" x14ac:dyDescent="0.3">
      <c r="A2465">
        <v>0.46921800000000002</v>
      </c>
      <c r="B2465" s="1" t="s">
        <v>2464</v>
      </c>
    </row>
    <row r="2466" spans="1:2" x14ac:dyDescent="0.3">
      <c r="A2466">
        <v>0.47647499999999998</v>
      </c>
      <c r="B2466" s="1" t="s">
        <v>2465</v>
      </c>
    </row>
    <row r="2467" spans="1:2" x14ac:dyDescent="0.3">
      <c r="A2467">
        <v>0.48369800000000002</v>
      </c>
      <c r="B2467" s="1" t="s">
        <v>2466</v>
      </c>
    </row>
    <row r="2468" spans="1:2" x14ac:dyDescent="0.3">
      <c r="A2468">
        <v>0.49066100000000001</v>
      </c>
      <c r="B2468" s="1" t="s">
        <v>2467</v>
      </c>
    </row>
    <row r="2469" spans="1:2" x14ac:dyDescent="0.3">
      <c r="A2469">
        <v>0.49790499999999999</v>
      </c>
      <c r="B2469" s="1" t="s">
        <v>2468</v>
      </c>
    </row>
    <row r="2470" spans="1:2" x14ac:dyDescent="0.3">
      <c r="A2470">
        <v>0.50497800000000004</v>
      </c>
      <c r="B2470" s="1" t="s">
        <v>2469</v>
      </c>
    </row>
    <row r="2471" spans="1:2" x14ac:dyDescent="0.3">
      <c r="A2471">
        <v>0.51180199999999998</v>
      </c>
      <c r="B2471" s="1" t="s">
        <v>2470</v>
      </c>
    </row>
    <row r="2472" spans="1:2" x14ac:dyDescent="0.3">
      <c r="A2472">
        <v>0.51913900000000002</v>
      </c>
      <c r="B2472" s="1" t="s">
        <v>2471</v>
      </c>
    </row>
    <row r="2473" spans="1:2" x14ac:dyDescent="0.3">
      <c r="A2473">
        <v>0.52629300000000001</v>
      </c>
      <c r="B2473" s="1" t="s">
        <v>2472</v>
      </c>
    </row>
    <row r="2474" spans="1:2" x14ac:dyDescent="0.3">
      <c r="A2474">
        <v>0.53304799999999997</v>
      </c>
      <c r="B2474" s="1" t="s">
        <v>2473</v>
      </c>
    </row>
    <row r="2475" spans="1:2" x14ac:dyDescent="0.3">
      <c r="A2475">
        <v>0.54032999999999998</v>
      </c>
      <c r="B2475" s="1" t="s">
        <v>2474</v>
      </c>
    </row>
    <row r="2476" spans="1:2" x14ac:dyDescent="0.3">
      <c r="A2476">
        <v>0.54735400000000001</v>
      </c>
      <c r="B2476" s="1" t="s">
        <v>2475</v>
      </c>
    </row>
    <row r="2477" spans="1:2" x14ac:dyDescent="0.3">
      <c r="A2477">
        <v>0.55423900000000004</v>
      </c>
      <c r="B2477" s="1" t="s">
        <v>2476</v>
      </c>
    </row>
    <row r="2478" spans="1:2" x14ac:dyDescent="0.3">
      <c r="A2478">
        <v>0.561226</v>
      </c>
      <c r="B2478" s="1" t="s">
        <v>2477</v>
      </c>
    </row>
    <row r="2479" spans="1:2" x14ac:dyDescent="0.3">
      <c r="A2479">
        <v>0.568191</v>
      </c>
      <c r="B2479" s="1" t="s">
        <v>2478</v>
      </c>
    </row>
    <row r="2480" spans="1:2" x14ac:dyDescent="0.3">
      <c r="A2480">
        <v>0.57511400000000001</v>
      </c>
      <c r="B2480" s="1" t="s">
        <v>2479</v>
      </c>
    </row>
    <row r="2481" spans="1:2" x14ac:dyDescent="0.3">
      <c r="A2481">
        <v>0.58197299999999996</v>
      </c>
      <c r="B2481" s="1" t="s">
        <v>2480</v>
      </c>
    </row>
    <row r="2482" spans="1:2" x14ac:dyDescent="0.3">
      <c r="A2482">
        <v>0.58870599999999995</v>
      </c>
      <c r="B2482" s="1" t="s">
        <v>2481</v>
      </c>
    </row>
    <row r="2483" spans="1:2" x14ac:dyDescent="0.3">
      <c r="A2483">
        <v>0.59547300000000003</v>
      </c>
      <c r="B2483" s="1" t="s">
        <v>2482</v>
      </c>
    </row>
    <row r="2484" spans="1:2" x14ac:dyDescent="0.3">
      <c r="A2484">
        <v>0.60220300000000004</v>
      </c>
      <c r="B2484" s="1" t="s">
        <v>2483</v>
      </c>
    </row>
    <row r="2485" spans="1:2" x14ac:dyDescent="0.3">
      <c r="A2485">
        <v>0.60887999999999998</v>
      </c>
      <c r="B2485" s="1" t="s">
        <v>2484</v>
      </c>
    </row>
    <row r="2486" spans="1:2" x14ac:dyDescent="0.3">
      <c r="A2486">
        <v>0.61548199999999997</v>
      </c>
      <c r="B2486" s="1" t="s">
        <v>2485</v>
      </c>
    </row>
    <row r="2487" spans="1:2" x14ac:dyDescent="0.3">
      <c r="A2487">
        <v>0.62212699999999999</v>
      </c>
      <c r="B2487" s="1" t="s">
        <v>2486</v>
      </c>
    </row>
    <row r="2488" spans="1:2" x14ac:dyDescent="0.3">
      <c r="A2488">
        <v>0.62878000000000001</v>
      </c>
      <c r="B2488" s="1" t="s">
        <v>2487</v>
      </c>
    </row>
    <row r="2489" spans="1:2" x14ac:dyDescent="0.3">
      <c r="A2489">
        <v>0.63543899999999998</v>
      </c>
      <c r="B2489" s="1" t="s">
        <v>2488</v>
      </c>
    </row>
    <row r="2490" spans="1:2" x14ac:dyDescent="0.3">
      <c r="A2490">
        <v>0.64148099999999997</v>
      </c>
      <c r="B2490" s="1" t="s">
        <v>2489</v>
      </c>
    </row>
    <row r="2491" spans="1:2" x14ac:dyDescent="0.3">
      <c r="A2491">
        <v>0.64828799999999998</v>
      </c>
      <c r="B2491" s="1" t="s">
        <v>2490</v>
      </c>
    </row>
    <row r="2492" spans="1:2" x14ac:dyDescent="0.3">
      <c r="A2492">
        <v>0.65479799999999999</v>
      </c>
      <c r="B2492" s="1" t="s">
        <v>2491</v>
      </c>
    </row>
    <row r="2493" spans="1:2" x14ac:dyDescent="0.3">
      <c r="A2493">
        <v>0.66125400000000001</v>
      </c>
      <c r="B2493" s="1" t="s">
        <v>2492</v>
      </c>
    </row>
    <row r="2494" spans="1:2" x14ac:dyDescent="0.3">
      <c r="A2494">
        <v>0.66769000000000001</v>
      </c>
      <c r="B2494" s="1" t="s">
        <v>2493</v>
      </c>
    </row>
    <row r="2495" spans="1:2" x14ac:dyDescent="0.3">
      <c r="A2495">
        <v>0.67410599999999998</v>
      </c>
      <c r="B2495" s="1" t="s">
        <v>2494</v>
      </c>
    </row>
    <row r="2496" spans="1:2" x14ac:dyDescent="0.3">
      <c r="A2496">
        <v>0.68032499999999996</v>
      </c>
      <c r="B2496" s="1" t="s">
        <v>2495</v>
      </c>
    </row>
    <row r="2497" spans="1:2" x14ac:dyDescent="0.3">
      <c r="A2497">
        <v>0.68657800000000002</v>
      </c>
      <c r="B2497" s="1" t="s">
        <v>2496</v>
      </c>
    </row>
    <row r="2498" spans="1:2" x14ac:dyDescent="0.3">
      <c r="A2498">
        <v>0.692743</v>
      </c>
      <c r="B2498" s="1" t="s">
        <v>2497</v>
      </c>
    </row>
    <row r="2499" spans="1:2" x14ac:dyDescent="0.3">
      <c r="A2499">
        <v>0.69888799999999995</v>
      </c>
      <c r="B2499" s="1" t="s">
        <v>2498</v>
      </c>
    </row>
    <row r="2500" spans="1:2" x14ac:dyDescent="0.3">
      <c r="A2500">
        <v>0.705017</v>
      </c>
      <c r="B2500" s="1" t="s">
        <v>2499</v>
      </c>
    </row>
    <row r="2501" spans="1:2" x14ac:dyDescent="0.3">
      <c r="A2501">
        <v>0.71117399999999997</v>
      </c>
      <c r="B2501" s="1" t="s">
        <v>2500</v>
      </c>
    </row>
    <row r="2502" spans="1:2" x14ac:dyDescent="0.3">
      <c r="A2502">
        <v>0.71737399999999996</v>
      </c>
      <c r="B2502" s="1" t="s">
        <v>2501</v>
      </c>
    </row>
    <row r="2503" spans="1:2" x14ac:dyDescent="0.3">
      <c r="A2503">
        <v>0.723495</v>
      </c>
      <c r="B2503" s="1" t="s">
        <v>2502</v>
      </c>
    </row>
    <row r="2504" spans="1:2" x14ac:dyDescent="0.3">
      <c r="A2504">
        <v>0.729599</v>
      </c>
      <c r="B2504" s="1" t="s">
        <v>2503</v>
      </c>
    </row>
    <row r="2505" spans="1:2" x14ac:dyDescent="0.3">
      <c r="A2505">
        <v>0.735676</v>
      </c>
      <c r="B2505" s="1" t="s">
        <v>2504</v>
      </c>
    </row>
    <row r="2506" spans="1:2" x14ac:dyDescent="0.3">
      <c r="A2506">
        <v>0.74172000000000005</v>
      </c>
      <c r="B2506" s="1" t="s">
        <v>2505</v>
      </c>
    </row>
    <row r="2507" spans="1:2" x14ac:dyDescent="0.3">
      <c r="A2507">
        <v>0.74773999999999996</v>
      </c>
      <c r="B2507" s="1" t="s">
        <v>2506</v>
      </c>
    </row>
    <row r="2508" spans="1:2" x14ac:dyDescent="0.3">
      <c r="A2508">
        <v>0.75368800000000002</v>
      </c>
      <c r="B2508" s="1" t="s">
        <v>2507</v>
      </c>
    </row>
    <row r="2509" spans="1:2" x14ac:dyDescent="0.3">
      <c r="A2509">
        <v>0.75955300000000003</v>
      </c>
      <c r="B2509" s="1" t="s">
        <v>2508</v>
      </c>
    </row>
    <row r="2510" spans="1:2" x14ac:dyDescent="0.3">
      <c r="A2510">
        <v>0.76530699999999996</v>
      </c>
      <c r="B2510" s="1" t="s">
        <v>2509</v>
      </c>
    </row>
    <row r="2511" spans="1:2" x14ac:dyDescent="0.3">
      <c r="A2511">
        <v>0.770922</v>
      </c>
      <c r="B2511" s="1" t="s">
        <v>2510</v>
      </c>
    </row>
    <row r="2512" spans="1:2" x14ac:dyDescent="0.3">
      <c r="A2512">
        <v>0.77666299999999999</v>
      </c>
      <c r="B2512" s="1" t="s">
        <v>2511</v>
      </c>
    </row>
    <row r="2513" spans="1:2" x14ac:dyDescent="0.3">
      <c r="A2513">
        <v>0.78234899999999996</v>
      </c>
      <c r="B2513" s="1" t="s">
        <v>2512</v>
      </c>
    </row>
    <row r="2514" spans="1:2" x14ac:dyDescent="0.3">
      <c r="A2514">
        <v>0.78773300000000002</v>
      </c>
      <c r="B2514" s="1" t="s">
        <v>2513</v>
      </c>
    </row>
    <row r="2515" spans="1:2" x14ac:dyDescent="0.3">
      <c r="A2515">
        <v>0.79347800000000002</v>
      </c>
      <c r="B2515" s="1" t="s">
        <v>2514</v>
      </c>
    </row>
    <row r="2516" spans="1:2" x14ac:dyDescent="0.3">
      <c r="A2516">
        <v>0.79913500000000004</v>
      </c>
      <c r="B2516" s="1" t="s">
        <v>2515</v>
      </c>
    </row>
    <row r="2517" spans="1:2" x14ac:dyDescent="0.3">
      <c r="A2517">
        <v>0.80447100000000005</v>
      </c>
      <c r="B2517" s="1" t="s">
        <v>2516</v>
      </c>
    </row>
    <row r="2518" spans="1:2" x14ac:dyDescent="0.3">
      <c r="A2518">
        <v>0.81020000000000003</v>
      </c>
      <c r="B2518" s="1" t="s">
        <v>2517</v>
      </c>
    </row>
    <row r="2519" spans="1:2" x14ac:dyDescent="0.3">
      <c r="A2519">
        <v>0.81573200000000001</v>
      </c>
      <c r="B2519" s="1" t="s">
        <v>2518</v>
      </c>
    </row>
    <row r="2520" spans="1:2" x14ac:dyDescent="0.3">
      <c r="A2520">
        <v>0.82124900000000001</v>
      </c>
      <c r="B2520" s="1" t="s">
        <v>2519</v>
      </c>
    </row>
    <row r="2521" spans="1:2" x14ac:dyDescent="0.3">
      <c r="A2521">
        <v>0.82674999999999998</v>
      </c>
      <c r="B2521" s="1" t="s">
        <v>2520</v>
      </c>
    </row>
    <row r="2522" spans="1:2" x14ac:dyDescent="0.3">
      <c r="A2522">
        <v>0.832179</v>
      </c>
      <c r="B2522" s="1" t="s">
        <v>2521</v>
      </c>
    </row>
    <row r="2523" spans="1:2" x14ac:dyDescent="0.3">
      <c r="A2523">
        <v>0.83762499999999995</v>
      </c>
      <c r="B2523" s="1" t="s">
        <v>2522</v>
      </c>
    </row>
    <row r="2524" spans="1:2" x14ac:dyDescent="0.3">
      <c r="A2524">
        <v>0.84299299999999999</v>
      </c>
      <c r="B2524" s="1" t="s">
        <v>2523</v>
      </c>
    </row>
    <row r="2525" spans="1:2" x14ac:dyDescent="0.3">
      <c r="A2525">
        <v>0.84825399999999995</v>
      </c>
      <c r="B2525" s="1" t="s">
        <v>2524</v>
      </c>
    </row>
    <row r="2526" spans="1:2" x14ac:dyDescent="0.3">
      <c r="A2526">
        <v>0.85349399999999997</v>
      </c>
      <c r="B2526" s="1" t="s">
        <v>2525</v>
      </c>
    </row>
    <row r="2527" spans="1:2" x14ac:dyDescent="0.3">
      <c r="A2527">
        <v>0.85868699999999998</v>
      </c>
      <c r="B2527" s="1" t="s">
        <v>2526</v>
      </c>
    </row>
    <row r="2528" spans="1:2" x14ac:dyDescent="0.3">
      <c r="A2528">
        <v>0.86383100000000002</v>
      </c>
      <c r="B2528" s="1" t="s">
        <v>2527</v>
      </c>
    </row>
    <row r="2529" spans="1:2" x14ac:dyDescent="0.3">
      <c r="A2529">
        <v>0.86900200000000005</v>
      </c>
      <c r="B2529" s="1" t="s">
        <v>2528</v>
      </c>
    </row>
    <row r="2530" spans="1:2" x14ac:dyDescent="0.3">
      <c r="A2530">
        <v>0.87414700000000001</v>
      </c>
      <c r="B2530" s="1" t="s">
        <v>2529</v>
      </c>
    </row>
    <row r="2531" spans="1:2" x14ac:dyDescent="0.3">
      <c r="A2531">
        <v>0.87923300000000004</v>
      </c>
      <c r="B2531" s="1" t="s">
        <v>2530</v>
      </c>
    </row>
    <row r="2532" spans="1:2" x14ac:dyDescent="0.3">
      <c r="A2532">
        <v>0.88430500000000001</v>
      </c>
      <c r="B2532" s="1" t="s">
        <v>2531</v>
      </c>
    </row>
    <row r="2533" spans="1:2" x14ac:dyDescent="0.3">
      <c r="A2533">
        <v>0.88931700000000002</v>
      </c>
      <c r="B2533" s="1" t="s">
        <v>2532</v>
      </c>
    </row>
    <row r="2534" spans="1:2" x14ac:dyDescent="0.3">
      <c r="A2534">
        <v>0.89429700000000001</v>
      </c>
      <c r="B2534" s="1" t="s">
        <v>2533</v>
      </c>
    </row>
    <row r="2535" spans="1:2" x14ac:dyDescent="0.3">
      <c r="A2535">
        <v>0.899258</v>
      </c>
      <c r="B2535" s="1" t="s">
        <v>2534</v>
      </c>
    </row>
    <row r="2536" spans="1:2" x14ac:dyDescent="0.3">
      <c r="A2536">
        <v>0.90377200000000002</v>
      </c>
      <c r="B2536" s="1" t="s">
        <v>2535</v>
      </c>
    </row>
    <row r="2537" spans="1:2" x14ac:dyDescent="0.3">
      <c r="A2537">
        <v>0.90872600000000003</v>
      </c>
      <c r="B2537" s="1" t="s">
        <v>2536</v>
      </c>
    </row>
    <row r="2538" spans="1:2" x14ac:dyDescent="0.3">
      <c r="A2538">
        <v>0.91344999999999998</v>
      </c>
      <c r="B2538" s="1" t="s">
        <v>2537</v>
      </c>
    </row>
    <row r="2539" spans="1:2" x14ac:dyDescent="0.3">
      <c r="A2539">
        <v>0.91823200000000005</v>
      </c>
      <c r="B2539" s="1" t="s">
        <v>2538</v>
      </c>
    </row>
    <row r="2540" spans="1:2" x14ac:dyDescent="0.3">
      <c r="A2540">
        <v>0.92300700000000002</v>
      </c>
      <c r="B2540" s="1" t="s">
        <v>2539</v>
      </c>
    </row>
    <row r="2541" spans="1:2" x14ac:dyDescent="0.3">
      <c r="A2541">
        <v>0.92775300000000005</v>
      </c>
      <c r="B2541" s="1" t="s">
        <v>2540</v>
      </c>
    </row>
    <row r="2542" spans="1:2" x14ac:dyDescent="0.3">
      <c r="A2542">
        <v>0.93239099999999997</v>
      </c>
      <c r="B2542" s="1" t="s">
        <v>2541</v>
      </c>
    </row>
    <row r="2543" spans="1:2" x14ac:dyDescent="0.3">
      <c r="A2543">
        <v>0.937033</v>
      </c>
      <c r="B2543" s="1" t="s">
        <v>2542</v>
      </c>
    </row>
    <row r="2544" spans="1:2" x14ac:dyDescent="0.3">
      <c r="A2544">
        <v>0.941693</v>
      </c>
      <c r="B2544" s="1" t="s">
        <v>2543</v>
      </c>
    </row>
    <row r="2545" spans="1:2" x14ac:dyDescent="0.3">
      <c r="A2545">
        <v>0.94633999999999996</v>
      </c>
      <c r="B2545" s="1" t="s">
        <v>2544</v>
      </c>
    </row>
    <row r="2546" spans="1:2" x14ac:dyDescent="0.3">
      <c r="A2546">
        <v>0.95082900000000004</v>
      </c>
      <c r="B2546" s="1" t="s">
        <v>2545</v>
      </c>
    </row>
    <row r="2547" spans="1:2" x14ac:dyDescent="0.3">
      <c r="A2547">
        <v>0.955287</v>
      </c>
      <c r="B2547" s="1" t="s">
        <v>2546</v>
      </c>
    </row>
    <row r="2548" spans="1:2" x14ac:dyDescent="0.3">
      <c r="A2548">
        <v>0.95972999999999997</v>
      </c>
      <c r="B2548" s="1" t="s">
        <v>2547</v>
      </c>
    </row>
    <row r="2549" spans="1:2" x14ac:dyDescent="0.3">
      <c r="A2549">
        <v>0.96417699999999995</v>
      </c>
      <c r="B2549" s="1" t="s">
        <v>2548</v>
      </c>
    </row>
    <row r="2550" spans="1:2" x14ac:dyDescent="0.3">
      <c r="A2550">
        <v>0.96857099999999996</v>
      </c>
      <c r="B2550" s="1" t="s">
        <v>2549</v>
      </c>
    </row>
    <row r="2551" spans="1:2" x14ac:dyDescent="0.3">
      <c r="A2551">
        <v>0.97294000000000003</v>
      </c>
      <c r="B2551" s="1" t="s">
        <v>2550</v>
      </c>
    </row>
    <row r="2552" spans="1:2" x14ac:dyDescent="0.3">
      <c r="A2552">
        <v>0.977271</v>
      </c>
      <c r="B2552" s="1" t="s">
        <v>2551</v>
      </c>
    </row>
    <row r="2553" spans="1:2" x14ac:dyDescent="0.3">
      <c r="A2553">
        <v>0.98158699999999999</v>
      </c>
      <c r="B2553" s="1" t="s">
        <v>2552</v>
      </c>
    </row>
    <row r="2554" spans="1:2" x14ac:dyDescent="0.3">
      <c r="A2554">
        <v>0.98586099999999999</v>
      </c>
      <c r="B2554" s="1" t="s">
        <v>2553</v>
      </c>
    </row>
    <row r="2555" spans="1:2" x14ac:dyDescent="0.3">
      <c r="A2555">
        <v>0.99009499999999995</v>
      </c>
      <c r="B2555" s="1" t="s">
        <v>2554</v>
      </c>
    </row>
    <row r="2556" spans="1:2" x14ac:dyDescent="0.3">
      <c r="A2556">
        <v>0.99429800000000002</v>
      </c>
      <c r="B2556" s="1" t="s">
        <v>2555</v>
      </c>
    </row>
    <row r="2557" spans="1:2" x14ac:dyDescent="0.3">
      <c r="A2557">
        <v>0.99839599999999995</v>
      </c>
      <c r="B2557" s="1" t="s">
        <v>2556</v>
      </c>
    </row>
    <row r="2558" spans="1:2" x14ac:dyDescent="0.3">
      <c r="A2558">
        <v>1.002489</v>
      </c>
      <c r="B2558" s="1" t="s">
        <v>2557</v>
      </c>
    </row>
    <row r="2559" spans="1:2" x14ac:dyDescent="0.3">
      <c r="A2559">
        <v>0.998444</v>
      </c>
      <c r="B2559" s="1" t="s">
        <v>2558</v>
      </c>
    </row>
    <row r="2560" spans="1:2" x14ac:dyDescent="0.3">
      <c r="A2560">
        <v>0.99454299999999995</v>
      </c>
      <c r="B2560" s="1" t="s">
        <v>2559</v>
      </c>
    </row>
    <row r="2561" spans="1:2" x14ac:dyDescent="0.3">
      <c r="A2561">
        <v>0.99040099999999998</v>
      </c>
      <c r="B2561" s="1" t="s">
        <v>2560</v>
      </c>
    </row>
    <row r="2562" spans="1:2" x14ac:dyDescent="0.3">
      <c r="A2562">
        <v>0.98628300000000002</v>
      </c>
      <c r="B2562" s="1" t="s">
        <v>2561</v>
      </c>
    </row>
    <row r="2563" spans="1:2" x14ac:dyDescent="0.3">
      <c r="A2563">
        <v>0.98240899999999998</v>
      </c>
      <c r="B2563" s="1" t="s">
        <v>2562</v>
      </c>
    </row>
    <row r="2564" spans="1:2" x14ac:dyDescent="0.3">
      <c r="A2564">
        <v>0.97807200000000005</v>
      </c>
      <c r="B2564" s="1" t="s">
        <v>2563</v>
      </c>
    </row>
    <row r="2565" spans="1:2" x14ac:dyDescent="0.3">
      <c r="A2565">
        <v>0.97379099999999996</v>
      </c>
      <c r="B2565" s="1" t="s">
        <v>2564</v>
      </c>
    </row>
    <row r="2566" spans="1:2" x14ac:dyDescent="0.3">
      <c r="A2566">
        <v>0.96948599999999996</v>
      </c>
      <c r="B2566" s="1" t="s">
        <v>2565</v>
      </c>
    </row>
    <row r="2567" spans="1:2" x14ac:dyDescent="0.3">
      <c r="A2567">
        <v>0.96514599999999995</v>
      </c>
      <c r="B2567" s="1" t="s">
        <v>2566</v>
      </c>
    </row>
    <row r="2568" spans="1:2" x14ac:dyDescent="0.3">
      <c r="A2568">
        <v>0.960785</v>
      </c>
      <c r="B2568" s="1" t="s">
        <v>2567</v>
      </c>
    </row>
    <row r="2569" spans="1:2" x14ac:dyDescent="0.3">
      <c r="A2569">
        <v>0.956318</v>
      </c>
      <c r="B2569" s="1" t="s">
        <v>2568</v>
      </c>
    </row>
    <row r="2570" spans="1:2" x14ac:dyDescent="0.3">
      <c r="A2570">
        <v>0.95181000000000004</v>
      </c>
      <c r="B2570" s="1" t="s">
        <v>2569</v>
      </c>
    </row>
    <row r="2571" spans="1:2" x14ac:dyDescent="0.3">
      <c r="A2571">
        <v>0.94730400000000003</v>
      </c>
      <c r="B2571" s="1" t="s">
        <v>2570</v>
      </c>
    </row>
    <row r="2572" spans="1:2" x14ac:dyDescent="0.3">
      <c r="A2572">
        <v>0.94275900000000001</v>
      </c>
      <c r="B2572" s="1" t="s">
        <v>2571</v>
      </c>
    </row>
    <row r="2573" spans="1:2" x14ac:dyDescent="0.3">
      <c r="A2573">
        <v>0.93812300000000004</v>
      </c>
      <c r="B2573" s="1" t="s">
        <v>2572</v>
      </c>
    </row>
    <row r="2574" spans="1:2" x14ac:dyDescent="0.3">
      <c r="A2574">
        <v>0.93350299999999997</v>
      </c>
      <c r="B2574" s="1" t="s">
        <v>2573</v>
      </c>
    </row>
    <row r="2575" spans="1:2" x14ac:dyDescent="0.3">
      <c r="A2575">
        <v>0.92890499999999998</v>
      </c>
      <c r="B2575" s="1" t="s">
        <v>2574</v>
      </c>
    </row>
    <row r="2576" spans="1:2" x14ac:dyDescent="0.3">
      <c r="A2576">
        <v>0.92432800000000004</v>
      </c>
      <c r="B2576" s="1" t="s">
        <v>2575</v>
      </c>
    </row>
    <row r="2577" spans="1:2" x14ac:dyDescent="0.3">
      <c r="A2577">
        <v>0.91964800000000002</v>
      </c>
      <c r="B2577" s="1" t="s">
        <v>2576</v>
      </c>
    </row>
    <row r="2578" spans="1:2" x14ac:dyDescent="0.3">
      <c r="A2578">
        <v>0.91500300000000001</v>
      </c>
      <c r="B2578" s="1" t="s">
        <v>2577</v>
      </c>
    </row>
    <row r="2579" spans="1:2" x14ac:dyDescent="0.3">
      <c r="A2579">
        <v>0.91025800000000001</v>
      </c>
      <c r="B2579" s="1" t="s">
        <v>2578</v>
      </c>
    </row>
    <row r="2580" spans="1:2" x14ac:dyDescent="0.3">
      <c r="A2580">
        <v>0.90546199999999999</v>
      </c>
      <c r="B2580" s="1" t="s">
        <v>2579</v>
      </c>
    </row>
    <row r="2581" spans="1:2" x14ac:dyDescent="0.3">
      <c r="A2581">
        <v>0.90058899999999997</v>
      </c>
      <c r="B2581" s="1" t="s">
        <v>2580</v>
      </c>
    </row>
    <row r="2582" spans="1:2" x14ac:dyDescent="0.3">
      <c r="A2582">
        <v>0.89574500000000001</v>
      </c>
      <c r="B2582" s="1" t="s">
        <v>2581</v>
      </c>
    </row>
    <row r="2583" spans="1:2" x14ac:dyDescent="0.3">
      <c r="A2583">
        <v>0.89082300000000003</v>
      </c>
      <c r="B2583" s="1" t="s">
        <v>2582</v>
      </c>
    </row>
    <row r="2584" spans="1:2" x14ac:dyDescent="0.3">
      <c r="A2584">
        <v>0.88584600000000002</v>
      </c>
      <c r="B2584" s="1" t="s">
        <v>2583</v>
      </c>
    </row>
    <row r="2585" spans="1:2" x14ac:dyDescent="0.3">
      <c r="A2585">
        <v>0.88085500000000005</v>
      </c>
      <c r="B2585" s="1" t="s">
        <v>2584</v>
      </c>
    </row>
    <row r="2586" spans="1:2" x14ac:dyDescent="0.3">
      <c r="A2586">
        <v>0.87583699999999998</v>
      </c>
      <c r="B2586" s="1" t="s">
        <v>2585</v>
      </c>
    </row>
    <row r="2587" spans="1:2" x14ac:dyDescent="0.3">
      <c r="A2587">
        <v>0.87075000000000002</v>
      </c>
      <c r="B2587" s="1" t="s">
        <v>2586</v>
      </c>
    </row>
    <row r="2588" spans="1:2" x14ac:dyDescent="0.3">
      <c r="A2588">
        <v>0.86558500000000005</v>
      </c>
      <c r="B2588" s="1" t="s">
        <v>2587</v>
      </c>
    </row>
    <row r="2589" spans="1:2" x14ac:dyDescent="0.3">
      <c r="A2589">
        <v>0.86045700000000003</v>
      </c>
      <c r="B2589" s="1" t="s">
        <v>2588</v>
      </c>
    </row>
    <row r="2590" spans="1:2" x14ac:dyDescent="0.3">
      <c r="A2590">
        <v>0.855352</v>
      </c>
      <c r="B2590" s="1" t="s">
        <v>2589</v>
      </c>
    </row>
    <row r="2591" spans="1:2" x14ac:dyDescent="0.3">
      <c r="A2591">
        <v>0.85011999999999999</v>
      </c>
      <c r="B2591" s="1" t="s">
        <v>2590</v>
      </c>
    </row>
    <row r="2592" spans="1:2" x14ac:dyDescent="0.3">
      <c r="A2592">
        <v>0.84496000000000004</v>
      </c>
      <c r="B2592" s="1" t="s">
        <v>2591</v>
      </c>
    </row>
    <row r="2593" spans="1:2" x14ac:dyDescent="0.3">
      <c r="A2593">
        <v>0.83966200000000002</v>
      </c>
      <c r="B2593" s="1" t="s">
        <v>2592</v>
      </c>
    </row>
    <row r="2594" spans="1:2" x14ac:dyDescent="0.3">
      <c r="A2594">
        <v>0.83436900000000003</v>
      </c>
      <c r="B2594" s="1" t="s">
        <v>2593</v>
      </c>
    </row>
    <row r="2595" spans="1:2" x14ac:dyDescent="0.3">
      <c r="A2595">
        <v>0.82896999999999998</v>
      </c>
      <c r="B2595" s="1" t="s">
        <v>2594</v>
      </c>
    </row>
    <row r="2596" spans="1:2" x14ac:dyDescent="0.3">
      <c r="A2596">
        <v>0.82355500000000004</v>
      </c>
      <c r="B2596" s="1" t="s">
        <v>2595</v>
      </c>
    </row>
    <row r="2597" spans="1:2" x14ac:dyDescent="0.3">
      <c r="A2597">
        <v>0.818052</v>
      </c>
      <c r="B2597" s="1" t="s">
        <v>2596</v>
      </c>
    </row>
    <row r="2598" spans="1:2" x14ac:dyDescent="0.3">
      <c r="A2598">
        <v>0.81256300000000004</v>
      </c>
      <c r="B2598" s="1" t="s">
        <v>2597</v>
      </c>
    </row>
    <row r="2599" spans="1:2" x14ac:dyDescent="0.3">
      <c r="A2599">
        <v>0.80704799999999999</v>
      </c>
      <c r="B2599" s="1" t="s">
        <v>2598</v>
      </c>
    </row>
    <row r="2600" spans="1:2" x14ac:dyDescent="0.3">
      <c r="A2600">
        <v>0.80164599999999997</v>
      </c>
      <c r="B2600" s="1" t="s">
        <v>2599</v>
      </c>
    </row>
    <row r="2601" spans="1:2" x14ac:dyDescent="0.3">
      <c r="A2601">
        <v>0.79603000000000002</v>
      </c>
      <c r="B2601" s="1" t="s">
        <v>2600</v>
      </c>
    </row>
    <row r="2602" spans="1:2" x14ac:dyDescent="0.3">
      <c r="A2602">
        <v>0.790489</v>
      </c>
      <c r="B2602" s="1" t="s">
        <v>2601</v>
      </c>
    </row>
    <row r="2603" spans="1:2" x14ac:dyDescent="0.3">
      <c r="A2603">
        <v>0.78497600000000001</v>
      </c>
      <c r="B2603" s="1" t="s">
        <v>2602</v>
      </c>
    </row>
    <row r="2604" spans="1:2" x14ac:dyDescent="0.3">
      <c r="A2604">
        <v>0.77937599999999996</v>
      </c>
      <c r="B2604" s="1" t="s">
        <v>2603</v>
      </c>
    </row>
    <row r="2605" spans="1:2" x14ac:dyDescent="0.3">
      <c r="A2605">
        <v>0.77368800000000004</v>
      </c>
      <c r="B2605" s="1" t="s">
        <v>2604</v>
      </c>
    </row>
    <row r="2606" spans="1:2" x14ac:dyDescent="0.3">
      <c r="A2606">
        <v>0.76824099999999995</v>
      </c>
      <c r="B2606" s="1" t="s">
        <v>2605</v>
      </c>
    </row>
    <row r="2607" spans="1:2" x14ac:dyDescent="0.3">
      <c r="A2607">
        <v>0.76234199999999996</v>
      </c>
      <c r="B2607" s="1" t="s">
        <v>2606</v>
      </c>
    </row>
    <row r="2608" spans="1:2" x14ac:dyDescent="0.3">
      <c r="A2608">
        <v>0.75650600000000001</v>
      </c>
      <c r="B2608" s="1" t="s">
        <v>2607</v>
      </c>
    </row>
    <row r="2609" spans="1:2" x14ac:dyDescent="0.3">
      <c r="A2609">
        <v>0.75057700000000005</v>
      </c>
      <c r="B2609" s="1" t="s">
        <v>2608</v>
      </c>
    </row>
    <row r="2610" spans="1:2" x14ac:dyDescent="0.3">
      <c r="A2610">
        <v>0.744641</v>
      </c>
      <c r="B2610" s="1" t="s">
        <v>2609</v>
      </c>
    </row>
    <row r="2611" spans="1:2" x14ac:dyDescent="0.3">
      <c r="A2611">
        <v>0.73867400000000005</v>
      </c>
      <c r="B2611" s="1" t="s">
        <v>2610</v>
      </c>
    </row>
    <row r="2612" spans="1:2" x14ac:dyDescent="0.3">
      <c r="A2612">
        <v>0.73263800000000001</v>
      </c>
      <c r="B2612" s="1" t="s">
        <v>2611</v>
      </c>
    </row>
    <row r="2613" spans="1:2" x14ac:dyDescent="0.3">
      <c r="A2613">
        <v>0.72659799999999997</v>
      </c>
      <c r="B2613" s="1" t="s">
        <v>2612</v>
      </c>
    </row>
    <row r="2614" spans="1:2" x14ac:dyDescent="0.3">
      <c r="A2614">
        <v>0.72054799999999997</v>
      </c>
      <c r="B2614" s="1" t="s">
        <v>2613</v>
      </c>
    </row>
    <row r="2615" spans="1:2" x14ac:dyDescent="0.3">
      <c r="A2615">
        <v>0.71438400000000002</v>
      </c>
      <c r="B2615" s="1" t="s">
        <v>2614</v>
      </c>
    </row>
    <row r="2616" spans="1:2" x14ac:dyDescent="0.3">
      <c r="A2616">
        <v>0.70835199999999998</v>
      </c>
      <c r="B2616" s="1" t="s">
        <v>2615</v>
      </c>
    </row>
    <row r="2617" spans="1:2" x14ac:dyDescent="0.3">
      <c r="A2617">
        <v>0.70228400000000002</v>
      </c>
      <c r="B2617" s="1" t="s">
        <v>2616</v>
      </c>
    </row>
    <row r="2618" spans="1:2" x14ac:dyDescent="0.3">
      <c r="A2618">
        <v>0.69619200000000003</v>
      </c>
      <c r="B2618" s="1" t="s">
        <v>2617</v>
      </c>
    </row>
    <row r="2619" spans="1:2" x14ac:dyDescent="0.3">
      <c r="A2619">
        <v>0.689998</v>
      </c>
      <c r="B2619" s="1" t="s">
        <v>2618</v>
      </c>
    </row>
    <row r="2620" spans="1:2" x14ac:dyDescent="0.3">
      <c r="A2620">
        <v>0.68384100000000003</v>
      </c>
      <c r="B2620" s="1" t="s">
        <v>2619</v>
      </c>
    </row>
    <row r="2621" spans="1:2" x14ac:dyDescent="0.3">
      <c r="A2621">
        <v>0.67759199999999997</v>
      </c>
      <c r="B2621" s="1" t="s">
        <v>2620</v>
      </c>
    </row>
    <row r="2622" spans="1:2" x14ac:dyDescent="0.3">
      <c r="A2622">
        <v>0.67133200000000004</v>
      </c>
      <c r="B2622" s="1" t="s">
        <v>2621</v>
      </c>
    </row>
    <row r="2623" spans="1:2" x14ac:dyDescent="0.3">
      <c r="A2623">
        <v>0.66495099999999996</v>
      </c>
      <c r="B2623" s="1" t="s">
        <v>2622</v>
      </c>
    </row>
    <row r="2624" spans="1:2" x14ac:dyDescent="0.3">
      <c r="A2624">
        <v>0.65845200000000004</v>
      </c>
      <c r="B2624" s="1" t="s">
        <v>2623</v>
      </c>
    </row>
    <row r="2625" spans="1:2" x14ac:dyDescent="0.3">
      <c r="A2625">
        <v>0.65198999999999996</v>
      </c>
      <c r="B2625" s="1" t="s">
        <v>2624</v>
      </c>
    </row>
    <row r="2626" spans="1:2" x14ac:dyDescent="0.3">
      <c r="A2626">
        <v>0.64550799999999997</v>
      </c>
      <c r="B2626" s="1" t="s">
        <v>2625</v>
      </c>
    </row>
    <row r="2627" spans="1:2" x14ac:dyDescent="0.3">
      <c r="A2627">
        <v>0.63898100000000002</v>
      </c>
      <c r="B2627" s="1" t="s">
        <v>2626</v>
      </c>
    </row>
    <row r="2628" spans="1:2" x14ac:dyDescent="0.3">
      <c r="A2628">
        <v>0.63256100000000004</v>
      </c>
      <c r="B2628" s="1" t="s">
        <v>2627</v>
      </c>
    </row>
    <row r="2629" spans="1:2" x14ac:dyDescent="0.3">
      <c r="A2629">
        <v>0.62598600000000004</v>
      </c>
      <c r="B2629" s="1" t="s">
        <v>2628</v>
      </c>
    </row>
    <row r="2630" spans="1:2" x14ac:dyDescent="0.3">
      <c r="A2630">
        <v>0.61949399999999999</v>
      </c>
      <c r="B2630" s="1" t="s">
        <v>2629</v>
      </c>
    </row>
    <row r="2631" spans="1:2" x14ac:dyDescent="0.3">
      <c r="A2631">
        <v>0.612904</v>
      </c>
      <c r="B2631" s="1" t="s">
        <v>2630</v>
      </c>
    </row>
    <row r="2632" spans="1:2" x14ac:dyDescent="0.3">
      <c r="A2632">
        <v>0.60622799999999999</v>
      </c>
      <c r="B2632" s="1" t="s">
        <v>2631</v>
      </c>
    </row>
    <row r="2633" spans="1:2" x14ac:dyDescent="0.3">
      <c r="A2633">
        <v>0.59950499999999995</v>
      </c>
      <c r="B2633" s="1" t="s">
        <v>2632</v>
      </c>
    </row>
    <row r="2634" spans="1:2" x14ac:dyDescent="0.3">
      <c r="A2634">
        <v>0.59272100000000005</v>
      </c>
      <c r="B2634" s="1" t="s">
        <v>2633</v>
      </c>
    </row>
    <row r="2635" spans="1:2" x14ac:dyDescent="0.3">
      <c r="A2635">
        <v>0.58596700000000002</v>
      </c>
      <c r="B2635" s="1" t="s">
        <v>2634</v>
      </c>
    </row>
    <row r="2636" spans="1:2" x14ac:dyDescent="0.3">
      <c r="A2636">
        <v>0.579129</v>
      </c>
      <c r="B2636" s="1" t="s">
        <v>2635</v>
      </c>
    </row>
    <row r="2637" spans="1:2" x14ac:dyDescent="0.3">
      <c r="A2637">
        <v>0.57219399999999998</v>
      </c>
      <c r="B2637" s="1" t="s">
        <v>2636</v>
      </c>
    </row>
    <row r="2638" spans="1:2" x14ac:dyDescent="0.3">
      <c r="A2638">
        <v>0.56526799999999999</v>
      </c>
      <c r="B2638" s="1" t="s">
        <v>2637</v>
      </c>
    </row>
    <row r="2639" spans="1:2" x14ac:dyDescent="0.3">
      <c r="A2639">
        <v>0.55840400000000001</v>
      </c>
      <c r="B2639" s="1" t="s">
        <v>2638</v>
      </c>
    </row>
    <row r="2640" spans="1:2" x14ac:dyDescent="0.3">
      <c r="A2640">
        <v>0.55156300000000003</v>
      </c>
      <c r="B2640" s="1" t="s">
        <v>2639</v>
      </c>
    </row>
    <row r="2641" spans="1:2" x14ac:dyDescent="0.3">
      <c r="A2641">
        <v>0.54465799999999998</v>
      </c>
      <c r="B2641" s="1" t="s">
        <v>2640</v>
      </c>
    </row>
    <row r="2642" spans="1:2" x14ac:dyDescent="0.3">
      <c r="A2642">
        <v>0.53777600000000003</v>
      </c>
      <c r="B2642" s="1" t="s">
        <v>2641</v>
      </c>
    </row>
    <row r="2643" spans="1:2" x14ac:dyDescent="0.3">
      <c r="A2643">
        <v>0.53089600000000003</v>
      </c>
      <c r="B2643" s="1" t="s">
        <v>2642</v>
      </c>
    </row>
    <row r="2644" spans="1:2" x14ac:dyDescent="0.3">
      <c r="A2644">
        <v>0.52376500000000004</v>
      </c>
      <c r="B2644" s="1" t="s">
        <v>2643</v>
      </c>
    </row>
    <row r="2645" spans="1:2" x14ac:dyDescent="0.3">
      <c r="A2645">
        <v>0.51663499999999996</v>
      </c>
      <c r="B2645" s="1" t="s">
        <v>2644</v>
      </c>
    </row>
    <row r="2646" spans="1:2" x14ac:dyDescent="0.3">
      <c r="A2646">
        <v>0.50958400000000004</v>
      </c>
      <c r="B2646" s="1" t="s">
        <v>2645</v>
      </c>
    </row>
    <row r="2647" spans="1:2" x14ac:dyDescent="0.3">
      <c r="A2647">
        <v>0.50239999999999996</v>
      </c>
      <c r="B2647" s="1" t="s">
        <v>2646</v>
      </c>
    </row>
    <row r="2648" spans="1:2" x14ac:dyDescent="0.3">
      <c r="A2648">
        <v>0.49518600000000002</v>
      </c>
      <c r="B2648" s="1" t="s">
        <v>2647</v>
      </c>
    </row>
    <row r="2649" spans="1:2" x14ac:dyDescent="0.3">
      <c r="A2649">
        <v>0.48827300000000001</v>
      </c>
      <c r="B2649" s="1" t="s">
        <v>2648</v>
      </c>
    </row>
    <row r="2650" spans="1:2" x14ac:dyDescent="0.3">
      <c r="A2650">
        <v>0.480852</v>
      </c>
      <c r="B2650" s="1" t="s">
        <v>2649</v>
      </c>
    </row>
    <row r="2651" spans="1:2" x14ac:dyDescent="0.3">
      <c r="A2651">
        <v>0.47348299999999999</v>
      </c>
      <c r="B2651" s="1" t="s">
        <v>2650</v>
      </c>
    </row>
    <row r="2652" spans="1:2" x14ac:dyDescent="0.3">
      <c r="A2652">
        <v>0.466447</v>
      </c>
      <c r="B2652" s="1" t="s">
        <v>2651</v>
      </c>
    </row>
    <row r="2653" spans="1:2" x14ac:dyDescent="0.3">
      <c r="A2653">
        <v>0.45908399999999999</v>
      </c>
      <c r="B2653" s="1" t="s">
        <v>2652</v>
      </c>
    </row>
    <row r="2654" spans="1:2" x14ac:dyDescent="0.3">
      <c r="A2654">
        <v>0.45188299999999998</v>
      </c>
      <c r="B2654" s="1" t="s">
        <v>2653</v>
      </c>
    </row>
    <row r="2655" spans="1:2" x14ac:dyDescent="0.3">
      <c r="A2655">
        <v>0.44452000000000003</v>
      </c>
      <c r="B2655" s="1" t="s">
        <v>2654</v>
      </c>
    </row>
    <row r="2656" spans="1:2" x14ac:dyDescent="0.3">
      <c r="A2656">
        <v>0.43716899999999997</v>
      </c>
      <c r="B2656" s="1" t="s">
        <v>2655</v>
      </c>
    </row>
    <row r="2657" spans="1:2" x14ac:dyDescent="0.3">
      <c r="A2657">
        <v>0.42973600000000001</v>
      </c>
      <c r="B2657" s="1" t="s">
        <v>2656</v>
      </c>
    </row>
    <row r="2658" spans="1:2" x14ac:dyDescent="0.3">
      <c r="A2658">
        <v>0.42222500000000002</v>
      </c>
      <c r="B2658" s="1" t="s">
        <v>2657</v>
      </c>
    </row>
    <row r="2659" spans="1:2" x14ac:dyDescent="0.3">
      <c r="A2659">
        <v>0.41472799999999999</v>
      </c>
      <c r="B2659" s="1" t="s">
        <v>2658</v>
      </c>
    </row>
    <row r="2660" spans="1:2" x14ac:dyDescent="0.3">
      <c r="A2660">
        <v>0.40725600000000001</v>
      </c>
      <c r="B2660" s="1" t="s">
        <v>2659</v>
      </c>
    </row>
    <row r="2661" spans="1:2" x14ac:dyDescent="0.3">
      <c r="A2661">
        <v>0.39967799999999998</v>
      </c>
      <c r="B2661" s="1" t="s">
        <v>2660</v>
      </c>
    </row>
    <row r="2662" spans="1:2" x14ac:dyDescent="0.3">
      <c r="A2662">
        <v>0.39205299999999998</v>
      </c>
      <c r="B2662" s="1" t="s">
        <v>2661</v>
      </c>
    </row>
    <row r="2663" spans="1:2" x14ac:dyDescent="0.3">
      <c r="A2663">
        <v>0.38441900000000001</v>
      </c>
      <c r="B2663" s="1" t="s">
        <v>2662</v>
      </c>
    </row>
    <row r="2664" spans="1:2" x14ac:dyDescent="0.3">
      <c r="A2664">
        <v>0.37676700000000002</v>
      </c>
      <c r="B2664" s="1" t="s">
        <v>2663</v>
      </c>
    </row>
    <row r="2665" spans="1:2" x14ac:dyDescent="0.3">
      <c r="A2665">
        <v>0.36916700000000002</v>
      </c>
      <c r="B2665" s="1" t="s">
        <v>2664</v>
      </c>
    </row>
    <row r="2666" spans="1:2" x14ac:dyDescent="0.3">
      <c r="A2666">
        <v>0.361626</v>
      </c>
      <c r="B2666" s="1" t="s">
        <v>2665</v>
      </c>
    </row>
    <row r="2667" spans="1:2" x14ac:dyDescent="0.3">
      <c r="A2667">
        <v>0.35404400000000003</v>
      </c>
      <c r="B2667" s="1" t="s">
        <v>2666</v>
      </c>
    </row>
    <row r="2668" spans="1:2" x14ac:dyDescent="0.3">
      <c r="A2668">
        <v>0.34697099999999997</v>
      </c>
      <c r="B2668" s="1" t="s">
        <v>2667</v>
      </c>
    </row>
    <row r="2669" spans="1:2" x14ac:dyDescent="0.3">
      <c r="A2669">
        <v>0.33910000000000001</v>
      </c>
      <c r="B2669" s="1" t="s">
        <v>2668</v>
      </c>
    </row>
    <row r="2670" spans="1:2" x14ac:dyDescent="0.3">
      <c r="A2670">
        <v>0.33143600000000001</v>
      </c>
      <c r="B2670" s="1" t="s">
        <v>2669</v>
      </c>
    </row>
    <row r="2671" spans="1:2" x14ac:dyDescent="0.3">
      <c r="A2671">
        <v>0.32372899999999999</v>
      </c>
      <c r="B2671" s="1" t="s">
        <v>2670</v>
      </c>
    </row>
    <row r="2672" spans="1:2" x14ac:dyDescent="0.3">
      <c r="A2672">
        <v>0.31603599999999998</v>
      </c>
      <c r="B2672" s="1" t="s">
        <v>2671</v>
      </c>
    </row>
    <row r="2673" spans="1:2" x14ac:dyDescent="0.3">
      <c r="A2673">
        <v>0.30814399999999997</v>
      </c>
      <c r="B2673" s="1" t="s">
        <v>2672</v>
      </c>
    </row>
    <row r="2674" spans="1:2" x14ac:dyDescent="0.3">
      <c r="A2674">
        <v>0.30038100000000001</v>
      </c>
      <c r="B2674" s="1" t="s">
        <v>2673</v>
      </c>
    </row>
    <row r="2675" spans="1:2" x14ac:dyDescent="0.3">
      <c r="A2675">
        <v>0.29252099999999998</v>
      </c>
      <c r="B2675" s="1" t="s">
        <v>2674</v>
      </c>
    </row>
    <row r="2676" spans="1:2" x14ac:dyDescent="0.3">
      <c r="A2676">
        <v>0.28459899999999999</v>
      </c>
      <c r="B2676" s="1" t="s">
        <v>2675</v>
      </c>
    </row>
    <row r="2677" spans="1:2" x14ac:dyDescent="0.3">
      <c r="A2677">
        <v>0.276611</v>
      </c>
      <c r="B2677" s="1" t="s">
        <v>2676</v>
      </c>
    </row>
    <row r="2678" spans="1:2" x14ac:dyDescent="0.3">
      <c r="A2678">
        <v>0.268762</v>
      </c>
      <c r="B2678" s="1" t="s">
        <v>2677</v>
      </c>
    </row>
    <row r="2679" spans="1:2" x14ac:dyDescent="0.3">
      <c r="A2679">
        <v>0.26075500000000001</v>
      </c>
      <c r="B2679" s="1" t="s">
        <v>2678</v>
      </c>
    </row>
    <row r="2680" spans="1:2" x14ac:dyDescent="0.3">
      <c r="A2680">
        <v>0.25275500000000001</v>
      </c>
      <c r="B2680" s="1" t="s">
        <v>2679</v>
      </c>
    </row>
    <row r="2681" spans="1:2" x14ac:dyDescent="0.3">
      <c r="A2681">
        <v>0.244731</v>
      </c>
      <c r="B2681" s="1" t="s">
        <v>2680</v>
      </c>
    </row>
    <row r="2682" spans="1:2" x14ac:dyDescent="0.3">
      <c r="A2682">
        <v>0.23680200000000001</v>
      </c>
      <c r="B2682" s="1" t="s">
        <v>2681</v>
      </c>
    </row>
    <row r="2683" spans="1:2" x14ac:dyDescent="0.3">
      <c r="A2683">
        <v>0.22887399999999999</v>
      </c>
      <c r="B2683" s="1" t="s">
        <v>2682</v>
      </c>
    </row>
    <row r="2684" spans="1:2" x14ac:dyDescent="0.3">
      <c r="A2684">
        <v>0.220975</v>
      </c>
      <c r="B2684" s="1" t="s">
        <v>2683</v>
      </c>
    </row>
    <row r="2685" spans="1:2" x14ac:dyDescent="0.3">
      <c r="A2685">
        <v>0.21359500000000001</v>
      </c>
      <c r="B2685" s="1" t="s">
        <v>2684</v>
      </c>
    </row>
    <row r="2686" spans="1:2" x14ac:dyDescent="0.3">
      <c r="A2686">
        <v>0.20649700000000001</v>
      </c>
      <c r="B2686" s="1" t="s">
        <v>2685</v>
      </c>
    </row>
    <row r="2687" spans="1:2" x14ac:dyDescent="0.3">
      <c r="A2687">
        <v>0.19534799999999999</v>
      </c>
      <c r="B2687" s="1" t="s">
        <v>2686</v>
      </c>
    </row>
    <row r="2688" spans="1:2" x14ac:dyDescent="0.3">
      <c r="A2688">
        <v>0.18840100000000001</v>
      </c>
      <c r="B2688" s="1" t="s">
        <v>2687</v>
      </c>
    </row>
    <row r="2689" spans="1:2" x14ac:dyDescent="0.3">
      <c r="A2689">
        <v>0.18099499999999999</v>
      </c>
      <c r="B2689" s="1" t="s">
        <v>2688</v>
      </c>
    </row>
    <row r="2690" spans="1:2" x14ac:dyDescent="0.3">
      <c r="A2690">
        <v>0.173628</v>
      </c>
      <c r="B2690" s="1" t="s">
        <v>2689</v>
      </c>
    </row>
    <row r="2691" spans="1:2" x14ac:dyDescent="0.3">
      <c r="A2691">
        <v>0.16634399999999999</v>
      </c>
      <c r="B2691" s="1" t="s">
        <v>2690</v>
      </c>
    </row>
    <row r="2692" spans="1:2" x14ac:dyDescent="0.3">
      <c r="A2692">
        <v>0.15903900000000001</v>
      </c>
      <c r="B2692" s="1" t="s">
        <v>2691</v>
      </c>
    </row>
    <row r="2693" spans="1:2" x14ac:dyDescent="0.3">
      <c r="A2693">
        <v>0.15113499999999999</v>
      </c>
      <c r="B2693" s="1" t="s">
        <v>2692</v>
      </c>
    </row>
    <row r="2694" spans="1:2" x14ac:dyDescent="0.3">
      <c r="A2694">
        <v>0.14302799999999999</v>
      </c>
      <c r="B2694" s="1" t="s">
        <v>2693</v>
      </c>
    </row>
    <row r="2695" spans="1:2" x14ac:dyDescent="0.3">
      <c r="A2695">
        <v>0.13489999999999999</v>
      </c>
      <c r="B2695" s="1" t="s">
        <v>2694</v>
      </c>
    </row>
    <row r="2696" spans="1:2" x14ac:dyDescent="0.3">
      <c r="A2696">
        <v>0.126638</v>
      </c>
      <c r="B2696" s="1" t="s">
        <v>2695</v>
      </c>
    </row>
    <row r="2697" spans="1:2" x14ac:dyDescent="0.3">
      <c r="A2697">
        <v>0.11838600000000001</v>
      </c>
      <c r="B2697" s="1" t="s">
        <v>2696</v>
      </c>
    </row>
    <row r="2698" spans="1:2" x14ac:dyDescent="0.3">
      <c r="A2698">
        <v>0.110238</v>
      </c>
      <c r="B2698" s="1" t="s">
        <v>2697</v>
      </c>
    </row>
    <row r="2699" spans="1:2" x14ac:dyDescent="0.3">
      <c r="A2699">
        <v>0.1019</v>
      </c>
      <c r="B2699" s="1" t="s">
        <v>2698</v>
      </c>
    </row>
    <row r="2700" spans="1:2" x14ac:dyDescent="0.3">
      <c r="A2700">
        <v>9.3648999999999996E-2</v>
      </c>
      <c r="B2700" s="1" t="s">
        <v>2699</v>
      </c>
    </row>
    <row r="2701" spans="1:2" x14ac:dyDescent="0.3">
      <c r="A2701">
        <v>8.5373000000000004E-2</v>
      </c>
      <c r="B2701" s="1" t="s">
        <v>2700</v>
      </c>
    </row>
    <row r="2702" spans="1:2" x14ac:dyDescent="0.3">
      <c r="A2702">
        <v>7.7560000000000004E-2</v>
      </c>
      <c r="B2702" s="1" t="s">
        <v>2701</v>
      </c>
    </row>
    <row r="2703" spans="1:2" x14ac:dyDescent="0.3">
      <c r="A2703">
        <v>6.9171999999999997E-2</v>
      </c>
      <c r="B2703" s="1" t="s">
        <v>2702</v>
      </c>
    </row>
    <row r="2704" spans="1:2" x14ac:dyDescent="0.3">
      <c r="A2704">
        <v>6.0929999999999998E-2</v>
      </c>
      <c r="B2704" s="1" t="s">
        <v>2703</v>
      </c>
    </row>
    <row r="2705" spans="1:2" x14ac:dyDescent="0.3">
      <c r="A2705">
        <v>5.2726000000000002E-2</v>
      </c>
      <c r="B2705" s="1" t="s">
        <v>2704</v>
      </c>
    </row>
    <row r="2706" spans="1:2" x14ac:dyDescent="0.3">
      <c r="A2706">
        <v>4.4556999999999999E-2</v>
      </c>
      <c r="B2706" s="1" t="s">
        <v>2705</v>
      </c>
    </row>
    <row r="2707" spans="1:2" x14ac:dyDescent="0.3">
      <c r="A2707">
        <v>3.6326999999999998E-2</v>
      </c>
      <c r="B2707" s="1" t="s">
        <v>2706</v>
      </c>
    </row>
    <row r="2708" spans="1:2" x14ac:dyDescent="0.3">
      <c r="A2708">
        <v>2.8208E-2</v>
      </c>
      <c r="B2708" s="1" t="s">
        <v>2707</v>
      </c>
    </row>
    <row r="2709" spans="1:2" x14ac:dyDescent="0.3">
      <c r="A2709">
        <v>1.9918000000000002E-2</v>
      </c>
      <c r="B2709" s="1" t="s">
        <v>2708</v>
      </c>
    </row>
    <row r="2710" spans="1:2" x14ac:dyDescent="0.3">
      <c r="A2710">
        <v>1.1743999999999999E-2</v>
      </c>
      <c r="B2710" s="1" t="s">
        <v>2709</v>
      </c>
    </row>
    <row r="2711" spans="1:2" x14ac:dyDescent="0.3">
      <c r="A2711">
        <v>3.5140000000000002E-3</v>
      </c>
      <c r="B2711" s="1" t="s">
        <v>2710</v>
      </c>
    </row>
    <row r="2712" spans="1:2" x14ac:dyDescent="0.3">
      <c r="A2712">
        <v>-4.8060000000000004E-3</v>
      </c>
      <c r="B2712" s="1" t="s">
        <v>2711</v>
      </c>
    </row>
    <row r="2713" spans="1:2" x14ac:dyDescent="0.3">
      <c r="A2713">
        <v>-1.3098E-2</v>
      </c>
      <c r="B2713" s="1" t="s">
        <v>2712</v>
      </c>
    </row>
    <row r="2714" spans="1:2" x14ac:dyDescent="0.3">
      <c r="A2714">
        <v>-2.1284000000000001E-2</v>
      </c>
      <c r="B2714" s="1" t="s">
        <v>2713</v>
      </c>
    </row>
    <row r="2715" spans="1:2" x14ac:dyDescent="0.3">
      <c r="A2715">
        <v>-2.9513000000000001E-2</v>
      </c>
      <c r="B2715" s="1" t="s">
        <v>2714</v>
      </c>
    </row>
    <row r="2716" spans="1:2" x14ac:dyDescent="0.3">
      <c r="A2716">
        <v>-3.7700999999999998E-2</v>
      </c>
      <c r="B2716" s="1" t="s">
        <v>2715</v>
      </c>
    </row>
    <row r="2717" spans="1:2" x14ac:dyDescent="0.3">
      <c r="A2717">
        <v>-4.6064000000000001E-2</v>
      </c>
      <c r="B2717" s="1" t="s">
        <v>2716</v>
      </c>
    </row>
    <row r="2718" spans="1:2" x14ac:dyDescent="0.3">
      <c r="A2718">
        <v>-5.4310999999999998E-2</v>
      </c>
      <c r="B2718" s="1" t="s">
        <v>2717</v>
      </c>
    </row>
    <row r="2719" spans="1:2" x14ac:dyDescent="0.3">
      <c r="A2719">
        <v>-6.2623999999999999E-2</v>
      </c>
      <c r="B2719" s="1" t="s">
        <v>2718</v>
      </c>
    </row>
    <row r="2720" spans="1:2" x14ac:dyDescent="0.3">
      <c r="A2720">
        <v>-7.1082000000000006E-2</v>
      </c>
      <c r="B2720" s="1" t="s">
        <v>2719</v>
      </c>
    </row>
    <row r="2721" spans="1:2" x14ac:dyDescent="0.3">
      <c r="A2721">
        <v>-7.9348000000000002E-2</v>
      </c>
      <c r="B2721" s="1" t="s">
        <v>2720</v>
      </c>
    </row>
    <row r="2722" spans="1:2" x14ac:dyDescent="0.3">
      <c r="A2722">
        <v>-8.7659000000000001E-2</v>
      </c>
      <c r="B2722" s="1" t="s">
        <v>2721</v>
      </c>
    </row>
    <row r="2723" spans="1:2" x14ac:dyDescent="0.3">
      <c r="A2723">
        <v>-9.6064999999999998E-2</v>
      </c>
      <c r="B2723" s="1" t="s">
        <v>2722</v>
      </c>
    </row>
    <row r="2724" spans="1:2" x14ac:dyDescent="0.3">
      <c r="A2724">
        <v>-0.10433199999999999</v>
      </c>
      <c r="B2724" s="1" t="s">
        <v>2723</v>
      </c>
    </row>
    <row r="2725" spans="1:2" x14ac:dyDescent="0.3">
      <c r="A2725">
        <v>-0.112548</v>
      </c>
      <c r="B2725" s="1" t="s">
        <v>2724</v>
      </c>
    </row>
    <row r="2726" spans="1:2" x14ac:dyDescent="0.3">
      <c r="A2726">
        <v>-0.120689</v>
      </c>
      <c r="B2726" s="1" t="s">
        <v>2725</v>
      </c>
    </row>
    <row r="2727" spans="1:2" x14ac:dyDescent="0.3">
      <c r="A2727">
        <v>-0.12884100000000001</v>
      </c>
      <c r="B2727" s="1" t="s">
        <v>2726</v>
      </c>
    </row>
    <row r="2728" spans="1:2" x14ac:dyDescent="0.3">
      <c r="A2728">
        <v>-0.13697200000000001</v>
      </c>
      <c r="B2728" s="1" t="s">
        <v>2727</v>
      </c>
    </row>
    <row r="2729" spans="1:2" x14ac:dyDescent="0.3">
      <c r="A2729">
        <v>-0.145262</v>
      </c>
      <c r="B2729" s="1" t="s">
        <v>2728</v>
      </c>
    </row>
    <row r="2730" spans="1:2" x14ac:dyDescent="0.3">
      <c r="A2730">
        <v>-0.153555</v>
      </c>
      <c r="B2730" s="1" t="s">
        <v>2729</v>
      </c>
    </row>
    <row r="2731" spans="1:2" x14ac:dyDescent="0.3">
      <c r="A2731">
        <v>-0.16178200000000001</v>
      </c>
      <c r="B2731" s="1" t="s">
        <v>2730</v>
      </c>
    </row>
    <row r="2732" spans="1:2" x14ac:dyDescent="0.3">
      <c r="A2732">
        <v>-0.169985</v>
      </c>
      <c r="B2732" s="1" t="s">
        <v>2731</v>
      </c>
    </row>
    <row r="2733" spans="1:2" x14ac:dyDescent="0.3">
      <c r="A2733">
        <v>-0.17818300000000001</v>
      </c>
      <c r="B2733" s="1" t="s">
        <v>2732</v>
      </c>
    </row>
    <row r="2734" spans="1:2" x14ac:dyDescent="0.3">
      <c r="A2734">
        <v>-0.186418</v>
      </c>
      <c r="B2734" s="1" t="s">
        <v>2733</v>
      </c>
    </row>
    <row r="2735" spans="1:2" x14ac:dyDescent="0.3">
      <c r="A2735">
        <v>-0.19459799999999999</v>
      </c>
      <c r="B2735" s="1" t="s">
        <v>2734</v>
      </c>
    </row>
    <row r="2736" spans="1:2" x14ac:dyDescent="0.3">
      <c r="A2736">
        <v>-0.202654</v>
      </c>
      <c r="B2736" s="1" t="s">
        <v>2735</v>
      </c>
    </row>
    <row r="2737" spans="1:2" x14ac:dyDescent="0.3">
      <c r="A2737">
        <v>-0.210734</v>
      </c>
      <c r="B2737" s="1" t="s">
        <v>2736</v>
      </c>
    </row>
    <row r="2738" spans="1:2" x14ac:dyDescent="0.3">
      <c r="A2738">
        <v>-0.21851200000000001</v>
      </c>
      <c r="B2738" s="1" t="s">
        <v>2737</v>
      </c>
    </row>
    <row r="2739" spans="1:2" x14ac:dyDescent="0.3">
      <c r="A2739">
        <v>-0.226521</v>
      </c>
      <c r="B2739" s="1" t="s">
        <v>2738</v>
      </c>
    </row>
    <row r="2740" spans="1:2" x14ac:dyDescent="0.3">
      <c r="A2740">
        <v>-0.234601</v>
      </c>
      <c r="B2740" s="1" t="s">
        <v>2739</v>
      </c>
    </row>
    <row r="2741" spans="1:2" x14ac:dyDescent="0.3">
      <c r="A2741">
        <v>-0.242586</v>
      </c>
      <c r="B2741" s="1" t="s">
        <v>2740</v>
      </c>
    </row>
    <row r="2742" spans="1:2" x14ac:dyDescent="0.3">
      <c r="A2742">
        <v>-0.25067099999999998</v>
      </c>
      <c r="B2742" s="1" t="s">
        <v>2741</v>
      </c>
    </row>
    <row r="2743" spans="1:2" x14ac:dyDescent="0.3">
      <c r="A2743">
        <v>-0.25872200000000001</v>
      </c>
      <c r="B2743" s="1" t="s">
        <v>2742</v>
      </c>
    </row>
    <row r="2744" spans="1:2" x14ac:dyDescent="0.3">
      <c r="A2744">
        <v>-0.26639800000000002</v>
      </c>
      <c r="B2744" s="1" t="s">
        <v>2743</v>
      </c>
    </row>
    <row r="2745" spans="1:2" x14ac:dyDescent="0.3">
      <c r="A2745">
        <v>-0.27462700000000001</v>
      </c>
      <c r="B2745" s="1" t="s">
        <v>2744</v>
      </c>
    </row>
    <row r="2746" spans="1:2" x14ac:dyDescent="0.3">
      <c r="A2746">
        <v>-0.28256399999999998</v>
      </c>
      <c r="B2746" s="1" t="s">
        <v>2745</v>
      </c>
    </row>
    <row r="2747" spans="1:2" x14ac:dyDescent="0.3">
      <c r="A2747">
        <v>-0.290159</v>
      </c>
      <c r="B2747" s="1" t="s">
        <v>2746</v>
      </c>
    </row>
    <row r="2748" spans="1:2" x14ac:dyDescent="0.3">
      <c r="A2748">
        <v>-0.298433</v>
      </c>
      <c r="B2748" s="1" t="s">
        <v>2747</v>
      </c>
    </row>
    <row r="2749" spans="1:2" x14ac:dyDescent="0.3">
      <c r="A2749">
        <v>-0.30638700000000002</v>
      </c>
      <c r="B2749" s="1" t="s">
        <v>2748</v>
      </c>
    </row>
    <row r="2750" spans="1:2" x14ac:dyDescent="0.3">
      <c r="A2750">
        <v>-0.31364500000000001</v>
      </c>
      <c r="B2750" s="1" t="s">
        <v>2749</v>
      </c>
    </row>
    <row r="2751" spans="1:2" x14ac:dyDescent="0.3">
      <c r="A2751">
        <v>-0.32181599999999999</v>
      </c>
      <c r="B2751" s="1" t="s">
        <v>2750</v>
      </c>
    </row>
    <row r="2752" spans="1:2" x14ac:dyDescent="0.3">
      <c r="A2752">
        <v>-0.32952500000000001</v>
      </c>
      <c r="B2752" s="1" t="s">
        <v>2751</v>
      </c>
    </row>
    <row r="2753" spans="1:2" x14ac:dyDescent="0.3">
      <c r="A2753">
        <v>-0.33738000000000001</v>
      </c>
      <c r="B2753" s="1" t="s">
        <v>2752</v>
      </c>
    </row>
    <row r="2754" spans="1:2" x14ac:dyDescent="0.3">
      <c r="A2754">
        <v>-0.345142</v>
      </c>
      <c r="B2754" s="1" t="s">
        <v>2753</v>
      </c>
    </row>
    <row r="2755" spans="1:2" x14ac:dyDescent="0.3">
      <c r="A2755">
        <v>-0.35295900000000002</v>
      </c>
      <c r="B2755" s="1" t="s">
        <v>2754</v>
      </c>
    </row>
    <row r="2756" spans="1:2" x14ac:dyDescent="0.3">
      <c r="A2756">
        <v>-0.36078300000000002</v>
      </c>
      <c r="B2756" s="1" t="s">
        <v>2755</v>
      </c>
    </row>
    <row r="2757" spans="1:2" x14ac:dyDescent="0.3">
      <c r="A2757">
        <v>-0.36848999999999998</v>
      </c>
      <c r="B2757" s="1" t="s">
        <v>2756</v>
      </c>
    </row>
    <row r="2758" spans="1:2" x14ac:dyDescent="0.3">
      <c r="A2758">
        <v>-0.37621399999999999</v>
      </c>
      <c r="B2758" s="1" t="s">
        <v>2757</v>
      </c>
    </row>
    <row r="2759" spans="1:2" x14ac:dyDescent="0.3">
      <c r="A2759">
        <v>-0.38403599999999999</v>
      </c>
      <c r="B2759" s="1" t="s">
        <v>2758</v>
      </c>
    </row>
    <row r="2760" spans="1:2" x14ac:dyDescent="0.3">
      <c r="A2760">
        <v>-0.39173000000000002</v>
      </c>
      <c r="B2760" s="1" t="s">
        <v>2759</v>
      </c>
    </row>
    <row r="2761" spans="1:2" x14ac:dyDescent="0.3">
      <c r="A2761">
        <v>-0.39953699999999998</v>
      </c>
      <c r="B2761" s="1" t="s">
        <v>2760</v>
      </c>
    </row>
    <row r="2762" spans="1:2" x14ac:dyDescent="0.3">
      <c r="A2762">
        <v>-0.40725</v>
      </c>
      <c r="B2762" s="1" t="s">
        <v>2761</v>
      </c>
    </row>
    <row r="2763" spans="1:2" x14ac:dyDescent="0.3">
      <c r="A2763">
        <v>-0.41480299999999998</v>
      </c>
      <c r="B2763" s="1" t="s">
        <v>2762</v>
      </c>
    </row>
    <row r="2764" spans="1:2" x14ac:dyDescent="0.3">
      <c r="A2764">
        <v>-0.42230200000000001</v>
      </c>
      <c r="B2764" s="1" t="s">
        <v>2763</v>
      </c>
    </row>
    <row r="2765" spans="1:2" x14ac:dyDescent="0.3">
      <c r="A2765">
        <v>-0.42979800000000001</v>
      </c>
      <c r="B2765" s="1" t="s">
        <v>2764</v>
      </c>
    </row>
    <row r="2766" spans="1:2" x14ac:dyDescent="0.3">
      <c r="A2766">
        <v>-0.43736999999999998</v>
      </c>
      <c r="B2766" s="1" t="s">
        <v>2765</v>
      </c>
    </row>
    <row r="2767" spans="1:2" x14ac:dyDescent="0.3">
      <c r="A2767">
        <v>-0.44481900000000002</v>
      </c>
      <c r="B2767" s="1" t="s">
        <v>2766</v>
      </c>
    </row>
    <row r="2768" spans="1:2" x14ac:dyDescent="0.3">
      <c r="A2768">
        <v>-0.45232600000000001</v>
      </c>
      <c r="B2768" s="1" t="s">
        <v>2767</v>
      </c>
    </row>
    <row r="2769" spans="1:2" x14ac:dyDescent="0.3">
      <c r="A2769">
        <v>-0.45987299999999998</v>
      </c>
      <c r="B2769" s="1" t="s">
        <v>2768</v>
      </c>
    </row>
    <row r="2770" spans="1:2" x14ac:dyDescent="0.3">
      <c r="A2770">
        <v>-0.46729999999999999</v>
      </c>
      <c r="B2770" s="1" t="s">
        <v>2769</v>
      </c>
    </row>
    <row r="2771" spans="1:2" x14ac:dyDescent="0.3">
      <c r="A2771">
        <v>-0.47473700000000002</v>
      </c>
      <c r="B2771" s="1" t="s">
        <v>2770</v>
      </c>
    </row>
    <row r="2772" spans="1:2" x14ac:dyDescent="0.3">
      <c r="A2772">
        <v>-0.48218</v>
      </c>
      <c r="B2772" s="1" t="s">
        <v>2771</v>
      </c>
    </row>
    <row r="2773" spans="1:2" x14ac:dyDescent="0.3">
      <c r="A2773">
        <v>-0.48950300000000002</v>
      </c>
      <c r="B2773" s="1" t="s">
        <v>2772</v>
      </c>
    </row>
    <row r="2774" spans="1:2" x14ac:dyDescent="0.3">
      <c r="A2774">
        <v>-0.49669099999999999</v>
      </c>
      <c r="B2774" s="1" t="s">
        <v>2773</v>
      </c>
    </row>
    <row r="2775" spans="1:2" x14ac:dyDescent="0.3">
      <c r="A2775">
        <v>-0.50391699999999995</v>
      </c>
      <c r="B2775" s="1" t="s">
        <v>2774</v>
      </c>
    </row>
    <row r="2776" spans="1:2" x14ac:dyDescent="0.3">
      <c r="A2776">
        <v>-0.51102599999999998</v>
      </c>
      <c r="B2776" s="1" t="s">
        <v>2775</v>
      </c>
    </row>
    <row r="2777" spans="1:2" x14ac:dyDescent="0.3">
      <c r="A2777">
        <v>-0.51822999999999997</v>
      </c>
      <c r="B2777" s="1" t="s">
        <v>2776</v>
      </c>
    </row>
    <row r="2778" spans="1:2" x14ac:dyDescent="0.3">
      <c r="A2778">
        <v>-0.52532800000000002</v>
      </c>
      <c r="B2778" s="1" t="s">
        <v>2777</v>
      </c>
    </row>
    <row r="2779" spans="1:2" x14ac:dyDescent="0.3">
      <c r="A2779">
        <v>-0.53249899999999994</v>
      </c>
      <c r="B2779" s="1" t="s">
        <v>2778</v>
      </c>
    </row>
    <row r="2780" spans="1:2" x14ac:dyDescent="0.3">
      <c r="A2780">
        <v>-0.53964800000000002</v>
      </c>
      <c r="B2780" s="1" t="s">
        <v>2779</v>
      </c>
    </row>
    <row r="2781" spans="1:2" x14ac:dyDescent="0.3">
      <c r="A2781">
        <v>-0.54674500000000004</v>
      </c>
      <c r="B2781" s="1" t="s">
        <v>2780</v>
      </c>
    </row>
    <row r="2782" spans="1:2" x14ac:dyDescent="0.3">
      <c r="A2782">
        <v>-0.55380300000000005</v>
      </c>
      <c r="B2782" s="1" t="s">
        <v>2781</v>
      </c>
    </row>
    <row r="2783" spans="1:2" x14ac:dyDescent="0.3">
      <c r="A2783">
        <v>-0.56087799999999999</v>
      </c>
      <c r="B2783" s="1" t="s">
        <v>2782</v>
      </c>
    </row>
    <row r="2784" spans="1:2" x14ac:dyDescent="0.3">
      <c r="A2784">
        <v>-0.56778200000000001</v>
      </c>
      <c r="B2784" s="1" t="s">
        <v>2783</v>
      </c>
    </row>
    <row r="2785" spans="1:2" x14ac:dyDescent="0.3">
      <c r="A2785">
        <v>-0.574797</v>
      </c>
      <c r="B2785" s="1" t="s">
        <v>2784</v>
      </c>
    </row>
    <row r="2786" spans="1:2" x14ac:dyDescent="0.3">
      <c r="A2786">
        <v>-0.58172999999999997</v>
      </c>
      <c r="B2786" s="1" t="s">
        <v>2785</v>
      </c>
    </row>
    <row r="2787" spans="1:2" x14ac:dyDescent="0.3">
      <c r="A2787">
        <v>-0.58852599999999999</v>
      </c>
      <c r="B2787" s="1" t="s">
        <v>2786</v>
      </c>
    </row>
    <row r="2788" spans="1:2" x14ac:dyDescent="0.3">
      <c r="A2788">
        <v>-0.59530499999999997</v>
      </c>
      <c r="B2788" s="1" t="s">
        <v>2787</v>
      </c>
    </row>
    <row r="2789" spans="1:2" x14ac:dyDescent="0.3">
      <c r="A2789">
        <v>-0.60217600000000004</v>
      </c>
      <c r="B2789" s="1" t="s">
        <v>2788</v>
      </c>
    </row>
    <row r="2790" spans="1:2" x14ac:dyDescent="0.3">
      <c r="A2790">
        <v>-0.60889300000000002</v>
      </c>
      <c r="B2790" s="1" t="s">
        <v>2789</v>
      </c>
    </row>
    <row r="2791" spans="1:2" x14ac:dyDescent="0.3">
      <c r="A2791">
        <v>-0.61566399999999999</v>
      </c>
      <c r="B2791" s="1" t="s">
        <v>2790</v>
      </c>
    </row>
    <row r="2792" spans="1:2" x14ac:dyDescent="0.3">
      <c r="A2792">
        <v>-0.62239</v>
      </c>
      <c r="B2792" s="1" t="s">
        <v>2791</v>
      </c>
    </row>
    <row r="2793" spans="1:2" x14ac:dyDescent="0.3">
      <c r="A2793">
        <v>-0.62907100000000005</v>
      </c>
      <c r="B2793" s="1" t="s">
        <v>2792</v>
      </c>
    </row>
    <row r="2794" spans="1:2" x14ac:dyDescent="0.3">
      <c r="A2794">
        <v>-0.63564799999999999</v>
      </c>
      <c r="B2794" s="1" t="s">
        <v>2793</v>
      </c>
    </row>
    <row r="2795" spans="1:2" x14ac:dyDescent="0.3">
      <c r="A2795">
        <v>-0.64228499999999999</v>
      </c>
      <c r="B2795" s="1" t="s">
        <v>2794</v>
      </c>
    </row>
    <row r="2796" spans="1:2" x14ac:dyDescent="0.3">
      <c r="A2796">
        <v>-0.648733</v>
      </c>
      <c r="B2796" s="1" t="s">
        <v>2795</v>
      </c>
    </row>
    <row r="2797" spans="1:2" x14ac:dyDescent="0.3">
      <c r="A2797">
        <v>-0.65535600000000005</v>
      </c>
      <c r="B2797" s="1" t="s">
        <v>2796</v>
      </c>
    </row>
    <row r="2798" spans="1:2" x14ac:dyDescent="0.3">
      <c r="A2798">
        <v>-0.66187700000000005</v>
      </c>
      <c r="B2798" s="1" t="s">
        <v>2797</v>
      </c>
    </row>
    <row r="2799" spans="1:2" x14ac:dyDescent="0.3">
      <c r="A2799">
        <v>-0.66833399999999998</v>
      </c>
      <c r="B2799" s="1" t="s">
        <v>2798</v>
      </c>
    </row>
    <row r="2800" spans="1:2" x14ac:dyDescent="0.3">
      <c r="A2800">
        <v>-0.67468799999999995</v>
      </c>
      <c r="B2800" s="1" t="s">
        <v>2799</v>
      </c>
    </row>
    <row r="2801" spans="1:2" x14ac:dyDescent="0.3">
      <c r="A2801">
        <v>-0.681064</v>
      </c>
      <c r="B2801" s="1" t="s">
        <v>2800</v>
      </c>
    </row>
    <row r="2802" spans="1:2" x14ac:dyDescent="0.3">
      <c r="A2802">
        <v>-0.68746200000000002</v>
      </c>
      <c r="B2802" s="1" t="s">
        <v>2801</v>
      </c>
    </row>
    <row r="2803" spans="1:2" x14ac:dyDescent="0.3">
      <c r="A2803">
        <v>-0.69379599999999997</v>
      </c>
      <c r="B2803" s="1" t="s">
        <v>2802</v>
      </c>
    </row>
    <row r="2804" spans="1:2" x14ac:dyDescent="0.3">
      <c r="A2804">
        <v>-0.70013499999999995</v>
      </c>
      <c r="B2804" s="1" t="s">
        <v>2803</v>
      </c>
    </row>
    <row r="2805" spans="1:2" x14ac:dyDescent="0.3">
      <c r="A2805">
        <v>-0.70650000000000002</v>
      </c>
      <c r="B2805" s="1" t="s">
        <v>2804</v>
      </c>
    </row>
    <row r="2806" spans="1:2" x14ac:dyDescent="0.3">
      <c r="A2806">
        <v>-0.712677</v>
      </c>
      <c r="B2806" s="1" t="s">
        <v>2805</v>
      </c>
    </row>
    <row r="2807" spans="1:2" x14ac:dyDescent="0.3">
      <c r="A2807">
        <v>-0.71890100000000001</v>
      </c>
      <c r="B2807" s="1" t="s">
        <v>2806</v>
      </c>
    </row>
    <row r="2808" spans="1:2" x14ac:dyDescent="0.3">
      <c r="A2808">
        <v>-0.72516700000000001</v>
      </c>
      <c r="B2808" s="1" t="s">
        <v>2807</v>
      </c>
    </row>
    <row r="2809" spans="1:2" x14ac:dyDescent="0.3">
      <c r="A2809">
        <v>-0.73131599999999997</v>
      </c>
      <c r="B2809" s="1" t="s">
        <v>2808</v>
      </c>
    </row>
    <row r="2810" spans="1:2" x14ac:dyDescent="0.3">
      <c r="A2810">
        <v>-0.73732299999999995</v>
      </c>
      <c r="B2810" s="1" t="s">
        <v>2809</v>
      </c>
    </row>
    <row r="2811" spans="1:2" x14ac:dyDescent="0.3">
      <c r="A2811">
        <v>-0.74339299999999997</v>
      </c>
      <c r="B2811" s="1" t="s">
        <v>2810</v>
      </c>
    </row>
    <row r="2812" spans="1:2" x14ac:dyDescent="0.3">
      <c r="A2812">
        <v>-0.74929900000000005</v>
      </c>
      <c r="B2812" s="1" t="s">
        <v>2811</v>
      </c>
    </row>
    <row r="2813" spans="1:2" x14ac:dyDescent="0.3">
      <c r="A2813">
        <v>-0.75524599999999997</v>
      </c>
      <c r="B2813" s="1" t="s">
        <v>2812</v>
      </c>
    </row>
    <row r="2814" spans="1:2" x14ac:dyDescent="0.3">
      <c r="A2814">
        <v>-0.76112500000000005</v>
      </c>
      <c r="B2814" s="1" t="s">
        <v>2813</v>
      </c>
    </row>
    <row r="2815" spans="1:2" x14ac:dyDescent="0.3">
      <c r="A2815">
        <v>-0.76705500000000004</v>
      </c>
      <c r="B2815" s="1" t="s">
        <v>2814</v>
      </c>
    </row>
    <row r="2816" spans="1:2" x14ac:dyDescent="0.3">
      <c r="A2816">
        <v>-0.772926</v>
      </c>
      <c r="B2816" s="1" t="s">
        <v>2815</v>
      </c>
    </row>
    <row r="2817" spans="1:2" x14ac:dyDescent="0.3">
      <c r="A2817">
        <v>-0.77877300000000005</v>
      </c>
      <c r="B2817" s="1" t="s">
        <v>2816</v>
      </c>
    </row>
    <row r="2818" spans="1:2" x14ac:dyDescent="0.3">
      <c r="A2818">
        <v>-0.78455600000000003</v>
      </c>
      <c r="B2818" s="1" t="s">
        <v>2817</v>
      </c>
    </row>
    <row r="2819" spans="1:2" x14ac:dyDescent="0.3">
      <c r="A2819">
        <v>-0.79031899999999999</v>
      </c>
      <c r="B2819" s="1" t="s">
        <v>2818</v>
      </c>
    </row>
    <row r="2820" spans="1:2" x14ac:dyDescent="0.3">
      <c r="A2820">
        <v>-0.79603900000000005</v>
      </c>
      <c r="B2820" s="1" t="s">
        <v>2819</v>
      </c>
    </row>
    <row r="2821" spans="1:2" x14ac:dyDescent="0.3">
      <c r="A2821">
        <v>-0.801678</v>
      </c>
      <c r="B2821" s="1" t="s">
        <v>2820</v>
      </c>
    </row>
    <row r="2822" spans="1:2" x14ac:dyDescent="0.3">
      <c r="A2822">
        <v>-0.80723400000000001</v>
      </c>
      <c r="B2822" s="1" t="s">
        <v>2821</v>
      </c>
    </row>
    <row r="2823" spans="1:2" x14ac:dyDescent="0.3">
      <c r="A2823">
        <v>-0.81280799999999997</v>
      </c>
      <c r="B2823" s="1" t="s">
        <v>2822</v>
      </c>
    </row>
    <row r="2824" spans="1:2" x14ac:dyDescent="0.3">
      <c r="A2824">
        <v>-0.81838299999999997</v>
      </c>
      <c r="B2824" s="1" t="s">
        <v>2823</v>
      </c>
    </row>
    <row r="2825" spans="1:2" x14ac:dyDescent="0.3">
      <c r="A2825">
        <v>-0.82393700000000003</v>
      </c>
      <c r="B2825" s="1" t="s">
        <v>2824</v>
      </c>
    </row>
    <row r="2826" spans="1:2" x14ac:dyDescent="0.3">
      <c r="A2826">
        <v>-0.82912799999999998</v>
      </c>
      <c r="B2826" s="1" t="s">
        <v>2825</v>
      </c>
    </row>
    <row r="2827" spans="1:2" x14ac:dyDescent="0.3">
      <c r="A2827">
        <v>-0.83440599999999998</v>
      </c>
      <c r="B2827" s="1" t="s">
        <v>2826</v>
      </c>
    </row>
    <row r="2828" spans="1:2" x14ac:dyDescent="0.3">
      <c r="A2828">
        <v>-0.83998300000000004</v>
      </c>
      <c r="B2828" s="1" t="s">
        <v>2827</v>
      </c>
    </row>
    <row r="2829" spans="1:2" x14ac:dyDescent="0.3">
      <c r="A2829">
        <v>-0.84513499999999997</v>
      </c>
      <c r="B2829" s="1" t="s">
        <v>2828</v>
      </c>
    </row>
    <row r="2830" spans="1:2" x14ac:dyDescent="0.3">
      <c r="A2830">
        <v>-0.85059200000000001</v>
      </c>
      <c r="B2830" s="1" t="s">
        <v>2829</v>
      </c>
    </row>
    <row r="2831" spans="1:2" x14ac:dyDescent="0.3">
      <c r="A2831">
        <v>-0.85588799999999998</v>
      </c>
      <c r="B2831" s="1" t="s">
        <v>2830</v>
      </c>
    </row>
    <row r="2832" spans="1:2" x14ac:dyDescent="0.3">
      <c r="A2832">
        <v>-0.86088500000000001</v>
      </c>
      <c r="B2832" s="1" t="s">
        <v>2831</v>
      </c>
    </row>
    <row r="2833" spans="1:2" x14ac:dyDescent="0.3">
      <c r="A2833">
        <v>-0.86617200000000005</v>
      </c>
      <c r="B2833" s="1" t="s">
        <v>2832</v>
      </c>
    </row>
    <row r="2834" spans="1:2" x14ac:dyDescent="0.3">
      <c r="A2834">
        <v>-0.87127200000000005</v>
      </c>
      <c r="B2834" s="1" t="s">
        <v>2833</v>
      </c>
    </row>
    <row r="2835" spans="1:2" x14ac:dyDescent="0.3">
      <c r="A2835">
        <v>-0.87620200000000004</v>
      </c>
      <c r="B2835" s="1" t="s">
        <v>2834</v>
      </c>
    </row>
    <row r="2836" spans="1:2" x14ac:dyDescent="0.3">
      <c r="A2836">
        <v>-0.88125399999999998</v>
      </c>
      <c r="B2836" s="1" t="s">
        <v>2835</v>
      </c>
    </row>
    <row r="2837" spans="1:2" x14ac:dyDescent="0.3">
      <c r="A2837">
        <v>-0.88629199999999997</v>
      </c>
      <c r="B2837" s="1" t="s">
        <v>2836</v>
      </c>
    </row>
    <row r="2838" spans="1:2" x14ac:dyDescent="0.3">
      <c r="A2838">
        <v>-0.89131199999999999</v>
      </c>
      <c r="B2838" s="1" t="s">
        <v>2837</v>
      </c>
    </row>
    <row r="2839" spans="1:2" x14ac:dyDescent="0.3">
      <c r="A2839">
        <v>-0.89632599999999996</v>
      </c>
      <c r="B2839" s="1" t="s">
        <v>2838</v>
      </c>
    </row>
    <row r="2840" spans="1:2" x14ac:dyDescent="0.3">
      <c r="A2840">
        <v>-0.90129899999999996</v>
      </c>
      <c r="B2840" s="1" t="s">
        <v>2839</v>
      </c>
    </row>
    <row r="2841" spans="1:2" x14ac:dyDescent="0.3">
      <c r="A2841">
        <v>-0.90631700000000004</v>
      </c>
      <c r="B2841" s="1" t="s">
        <v>2840</v>
      </c>
    </row>
    <row r="2842" spans="1:2" x14ac:dyDescent="0.3">
      <c r="A2842">
        <v>-0.91117800000000004</v>
      </c>
      <c r="B2842" s="1" t="s">
        <v>2841</v>
      </c>
    </row>
    <row r="2843" spans="1:2" x14ac:dyDescent="0.3">
      <c r="A2843">
        <v>-0.91603999999999997</v>
      </c>
      <c r="B2843" s="1" t="s">
        <v>2842</v>
      </c>
    </row>
    <row r="2844" spans="1:2" x14ac:dyDescent="0.3">
      <c r="A2844">
        <v>-0.920933</v>
      </c>
      <c r="B2844" s="1" t="s">
        <v>2843</v>
      </c>
    </row>
    <row r="2845" spans="1:2" x14ac:dyDescent="0.3">
      <c r="A2845">
        <v>-0.92577500000000001</v>
      </c>
      <c r="B2845" s="1" t="s">
        <v>2844</v>
      </c>
    </row>
    <row r="2846" spans="1:2" x14ac:dyDescent="0.3">
      <c r="A2846">
        <v>-0.93047800000000003</v>
      </c>
      <c r="B2846" s="1" t="s">
        <v>2845</v>
      </c>
    </row>
    <row r="2847" spans="1:2" x14ac:dyDescent="0.3">
      <c r="A2847">
        <v>-0.93522300000000003</v>
      </c>
      <c r="B2847" s="1" t="s">
        <v>2846</v>
      </c>
    </row>
    <row r="2848" spans="1:2" x14ac:dyDescent="0.3">
      <c r="A2848">
        <v>-0.93982600000000005</v>
      </c>
      <c r="B2848" s="1" t="s">
        <v>2847</v>
      </c>
    </row>
    <row r="2849" spans="1:2" x14ac:dyDescent="0.3">
      <c r="A2849">
        <v>-0.944438</v>
      </c>
      <c r="B2849" s="1" t="s">
        <v>2848</v>
      </c>
    </row>
    <row r="2850" spans="1:2" x14ac:dyDescent="0.3">
      <c r="A2850">
        <v>-0.948963</v>
      </c>
      <c r="B2850" s="1" t="s">
        <v>2849</v>
      </c>
    </row>
    <row r="2851" spans="1:2" x14ac:dyDescent="0.3">
      <c r="A2851">
        <v>-0.95353299999999996</v>
      </c>
      <c r="B2851" s="1" t="s">
        <v>2850</v>
      </c>
    </row>
    <row r="2852" spans="1:2" x14ac:dyDescent="0.3">
      <c r="A2852">
        <v>-0.95805899999999999</v>
      </c>
      <c r="B2852" s="1" t="s">
        <v>2851</v>
      </c>
    </row>
    <row r="2853" spans="1:2" x14ac:dyDescent="0.3">
      <c r="A2853">
        <v>-0.96256200000000003</v>
      </c>
      <c r="B2853" s="1" t="s">
        <v>2852</v>
      </c>
    </row>
    <row r="2854" spans="1:2" x14ac:dyDescent="0.3">
      <c r="A2854">
        <v>-0.96703700000000004</v>
      </c>
      <c r="B2854" s="1" t="s">
        <v>2853</v>
      </c>
    </row>
    <row r="2855" spans="1:2" x14ac:dyDescent="0.3">
      <c r="A2855">
        <v>-0.97146600000000005</v>
      </c>
      <c r="B2855" s="1" t="s">
        <v>2854</v>
      </c>
    </row>
    <row r="2856" spans="1:2" x14ac:dyDescent="0.3">
      <c r="A2856">
        <v>-0.97587599999999997</v>
      </c>
      <c r="B2856" s="1" t="s">
        <v>2855</v>
      </c>
    </row>
    <row r="2857" spans="1:2" x14ac:dyDescent="0.3">
      <c r="A2857">
        <v>-0.98025899999999999</v>
      </c>
      <c r="B2857" s="1" t="s">
        <v>2856</v>
      </c>
    </row>
    <row r="2858" spans="1:2" x14ac:dyDescent="0.3">
      <c r="A2858">
        <v>-0.98450800000000005</v>
      </c>
      <c r="B2858" s="1" t="s">
        <v>2857</v>
      </c>
    </row>
    <row r="2859" spans="1:2" x14ac:dyDescent="0.3">
      <c r="A2859">
        <v>-0.98875000000000002</v>
      </c>
      <c r="B2859" s="1" t="s">
        <v>2858</v>
      </c>
    </row>
    <row r="2860" spans="1:2" x14ac:dyDescent="0.3">
      <c r="A2860">
        <v>-0.99293399999999998</v>
      </c>
      <c r="B2860" s="1" t="s">
        <v>2859</v>
      </c>
    </row>
    <row r="2861" spans="1:2" x14ac:dyDescent="0.3">
      <c r="A2861">
        <v>-0.99717100000000003</v>
      </c>
      <c r="B2861" s="1" t="s">
        <v>2860</v>
      </c>
    </row>
    <row r="2862" spans="1:2" x14ac:dyDescent="0.3">
      <c r="A2862">
        <v>-1.0013570000000001</v>
      </c>
      <c r="B2862" s="1" t="s">
        <v>2861</v>
      </c>
    </row>
    <row r="2863" spans="1:2" x14ac:dyDescent="0.3">
      <c r="A2863">
        <v>-0.99753099999999995</v>
      </c>
      <c r="B2863" s="1" t="s">
        <v>2862</v>
      </c>
    </row>
    <row r="2864" spans="1:2" x14ac:dyDescent="0.3">
      <c r="A2864">
        <v>-0.99317999999999995</v>
      </c>
      <c r="B2864" s="1" t="s">
        <v>2863</v>
      </c>
    </row>
    <row r="2865" spans="1:2" x14ac:dyDescent="0.3">
      <c r="A2865">
        <v>-0.988954</v>
      </c>
      <c r="B2865" s="1" t="s">
        <v>2864</v>
      </c>
    </row>
    <row r="2866" spans="1:2" x14ac:dyDescent="0.3">
      <c r="A2866">
        <v>-0.98474399999999995</v>
      </c>
      <c r="B2866" s="1" t="s">
        <v>2865</v>
      </c>
    </row>
    <row r="2867" spans="1:2" x14ac:dyDescent="0.3">
      <c r="A2867">
        <v>-0.98044200000000004</v>
      </c>
      <c r="B2867" s="1" t="s">
        <v>2866</v>
      </c>
    </row>
    <row r="2868" spans="1:2" x14ac:dyDescent="0.3">
      <c r="A2868">
        <v>-0.97607299999999997</v>
      </c>
      <c r="B2868" s="1" t="s">
        <v>2867</v>
      </c>
    </row>
    <row r="2869" spans="1:2" x14ac:dyDescent="0.3">
      <c r="A2869">
        <v>-0.97175199999999995</v>
      </c>
      <c r="B2869" s="1" t="s">
        <v>2868</v>
      </c>
    </row>
    <row r="2870" spans="1:2" x14ac:dyDescent="0.3">
      <c r="A2870">
        <v>-0.967441</v>
      </c>
      <c r="B2870" s="1" t="s">
        <v>2869</v>
      </c>
    </row>
    <row r="2871" spans="1:2" x14ac:dyDescent="0.3">
      <c r="A2871">
        <v>-0.96306400000000003</v>
      </c>
      <c r="B2871" s="1" t="s">
        <v>2870</v>
      </c>
    </row>
    <row r="2872" spans="1:2" x14ac:dyDescent="0.3">
      <c r="A2872">
        <v>-0.95871799999999996</v>
      </c>
      <c r="B2872" s="1" t="s">
        <v>2871</v>
      </c>
    </row>
    <row r="2873" spans="1:2" x14ac:dyDescent="0.3">
      <c r="A2873">
        <v>-0.95427200000000001</v>
      </c>
      <c r="B2873" s="1" t="s">
        <v>2872</v>
      </c>
    </row>
    <row r="2874" spans="1:2" x14ac:dyDescent="0.3">
      <c r="A2874">
        <v>-0.94976499999999997</v>
      </c>
      <c r="B2874" s="1" t="s">
        <v>2873</v>
      </c>
    </row>
    <row r="2875" spans="1:2" x14ac:dyDescent="0.3">
      <c r="A2875">
        <v>-0.94522499999999998</v>
      </c>
      <c r="B2875" s="1" t="s">
        <v>2874</v>
      </c>
    </row>
    <row r="2876" spans="1:2" x14ac:dyDescent="0.3">
      <c r="A2876">
        <v>-0.94061499999999998</v>
      </c>
      <c r="B2876" s="1" t="s">
        <v>2875</v>
      </c>
    </row>
    <row r="2877" spans="1:2" x14ac:dyDescent="0.3">
      <c r="A2877">
        <v>-0.93596500000000005</v>
      </c>
      <c r="B2877" s="1" t="s">
        <v>2876</v>
      </c>
    </row>
    <row r="2878" spans="1:2" x14ac:dyDescent="0.3">
      <c r="A2878">
        <v>-0.93121500000000001</v>
      </c>
      <c r="B2878" s="1" t="s">
        <v>2877</v>
      </c>
    </row>
    <row r="2879" spans="1:2" x14ac:dyDescent="0.3">
      <c r="A2879">
        <v>-0.92655200000000004</v>
      </c>
      <c r="B2879" s="1" t="s">
        <v>2878</v>
      </c>
    </row>
    <row r="2880" spans="1:2" x14ac:dyDescent="0.3">
      <c r="A2880">
        <v>-0.92178899999999997</v>
      </c>
      <c r="B2880" s="1" t="s">
        <v>2879</v>
      </c>
    </row>
    <row r="2881" spans="1:2" x14ac:dyDescent="0.3">
      <c r="A2881">
        <v>-0.91705800000000004</v>
      </c>
      <c r="B2881" s="1" t="s">
        <v>2880</v>
      </c>
    </row>
    <row r="2882" spans="1:2" x14ac:dyDescent="0.3">
      <c r="A2882">
        <v>-0.91232400000000002</v>
      </c>
      <c r="B2882" s="1" t="s">
        <v>2881</v>
      </c>
    </row>
    <row r="2883" spans="1:2" x14ac:dyDescent="0.3">
      <c r="A2883">
        <v>-0.90752100000000002</v>
      </c>
      <c r="B2883" s="1" t="s">
        <v>2882</v>
      </c>
    </row>
    <row r="2884" spans="1:2" x14ac:dyDescent="0.3">
      <c r="A2884">
        <v>-0.90264299999999997</v>
      </c>
      <c r="B2884" s="1" t="s">
        <v>2883</v>
      </c>
    </row>
    <row r="2885" spans="1:2" x14ac:dyDescent="0.3">
      <c r="A2885">
        <v>-0.89771599999999996</v>
      </c>
      <c r="B2885" s="1" t="s">
        <v>2884</v>
      </c>
    </row>
    <row r="2886" spans="1:2" x14ac:dyDescent="0.3">
      <c r="A2886">
        <v>-0.89276699999999998</v>
      </c>
      <c r="B2886" s="1" t="s">
        <v>2885</v>
      </c>
    </row>
    <row r="2887" spans="1:2" x14ac:dyDescent="0.3">
      <c r="A2887">
        <v>-0.88769200000000004</v>
      </c>
      <c r="B2887" s="1" t="s">
        <v>2886</v>
      </c>
    </row>
    <row r="2888" spans="1:2" x14ac:dyDescent="0.3">
      <c r="A2888">
        <v>-0.88263100000000005</v>
      </c>
      <c r="B2888" s="1" t="s">
        <v>2887</v>
      </c>
    </row>
    <row r="2889" spans="1:2" x14ac:dyDescent="0.3">
      <c r="A2889">
        <v>-0.877525</v>
      </c>
      <c r="B2889" s="1" t="s">
        <v>2888</v>
      </c>
    </row>
    <row r="2890" spans="1:2" x14ac:dyDescent="0.3">
      <c r="A2890">
        <v>-0.87233499999999997</v>
      </c>
      <c r="B2890" s="1" t="s">
        <v>2889</v>
      </c>
    </row>
    <row r="2891" spans="1:2" x14ac:dyDescent="0.3">
      <c r="A2891">
        <v>-0.86715699999999996</v>
      </c>
      <c r="B2891" s="1" t="s">
        <v>2890</v>
      </c>
    </row>
    <row r="2892" spans="1:2" x14ac:dyDescent="0.3">
      <c r="A2892">
        <v>-0.86197800000000002</v>
      </c>
      <c r="B2892" s="1" t="s">
        <v>2891</v>
      </c>
    </row>
    <row r="2893" spans="1:2" x14ac:dyDescent="0.3">
      <c r="A2893">
        <v>-0.85672899999999996</v>
      </c>
      <c r="B2893" s="1" t="s">
        <v>2892</v>
      </c>
    </row>
    <row r="2894" spans="1:2" x14ac:dyDescent="0.3">
      <c r="A2894">
        <v>-0.85157099999999997</v>
      </c>
      <c r="B2894" s="1" t="s">
        <v>2893</v>
      </c>
    </row>
    <row r="2895" spans="1:2" x14ac:dyDescent="0.3">
      <c r="A2895">
        <v>-0.84631999999999996</v>
      </c>
      <c r="B2895" s="1" t="s">
        <v>2894</v>
      </c>
    </row>
    <row r="2896" spans="1:2" x14ac:dyDescent="0.3">
      <c r="A2896">
        <v>-0.84104000000000001</v>
      </c>
      <c r="B2896" s="1" t="s">
        <v>2895</v>
      </c>
    </row>
    <row r="2897" spans="1:2" x14ac:dyDescent="0.3">
      <c r="A2897">
        <v>-0.835646</v>
      </c>
      <c r="B2897" s="1" t="s">
        <v>2896</v>
      </c>
    </row>
    <row r="2898" spans="1:2" x14ac:dyDescent="0.3">
      <c r="A2898">
        <v>-0.83021500000000004</v>
      </c>
      <c r="B2898" s="1" t="s">
        <v>2897</v>
      </c>
    </row>
    <row r="2899" spans="1:2" x14ac:dyDescent="0.3">
      <c r="A2899">
        <v>-0.82476700000000003</v>
      </c>
      <c r="B2899" s="1" t="s">
        <v>2898</v>
      </c>
    </row>
    <row r="2900" spans="1:2" x14ac:dyDescent="0.3">
      <c r="A2900">
        <v>-0.81928599999999996</v>
      </c>
      <c r="B2900" s="1" t="s">
        <v>2899</v>
      </c>
    </row>
    <row r="2901" spans="1:2" x14ac:dyDescent="0.3">
      <c r="A2901">
        <v>-0.81374599999999997</v>
      </c>
      <c r="B2901" s="1" t="s">
        <v>2900</v>
      </c>
    </row>
    <row r="2902" spans="1:2" x14ac:dyDescent="0.3">
      <c r="A2902">
        <v>-0.808172</v>
      </c>
      <c r="B2902" s="1" t="s">
        <v>2901</v>
      </c>
    </row>
    <row r="2903" spans="1:2" x14ac:dyDescent="0.3">
      <c r="A2903">
        <v>-0.802566</v>
      </c>
      <c r="B2903" s="1" t="s">
        <v>2902</v>
      </c>
    </row>
    <row r="2904" spans="1:2" x14ac:dyDescent="0.3">
      <c r="A2904">
        <v>-0.79701500000000003</v>
      </c>
      <c r="B2904" s="1" t="s">
        <v>2903</v>
      </c>
    </row>
    <row r="2905" spans="1:2" x14ac:dyDescent="0.3">
      <c r="A2905">
        <v>-0.79151300000000002</v>
      </c>
      <c r="B2905" s="1" t="s">
        <v>2904</v>
      </c>
    </row>
    <row r="2906" spans="1:2" x14ac:dyDescent="0.3">
      <c r="A2906">
        <v>-0.78590400000000005</v>
      </c>
      <c r="B2906" s="1" t="s">
        <v>2905</v>
      </c>
    </row>
    <row r="2907" spans="1:2" x14ac:dyDescent="0.3">
      <c r="A2907">
        <v>-0.78023100000000001</v>
      </c>
      <c r="B2907" s="1" t="s">
        <v>2906</v>
      </c>
    </row>
    <row r="2908" spans="1:2" x14ac:dyDescent="0.3">
      <c r="A2908">
        <v>-0.77478499999999995</v>
      </c>
      <c r="B2908" s="1" t="s">
        <v>2907</v>
      </c>
    </row>
    <row r="2909" spans="1:2" x14ac:dyDescent="0.3">
      <c r="A2909">
        <v>-0.768818</v>
      </c>
      <c r="B2909" s="1" t="s">
        <v>2908</v>
      </c>
    </row>
    <row r="2910" spans="1:2" x14ac:dyDescent="0.3">
      <c r="A2910">
        <v>-0.76294899999999999</v>
      </c>
      <c r="B2910" s="1" t="s">
        <v>2909</v>
      </c>
    </row>
    <row r="2911" spans="1:2" x14ac:dyDescent="0.3">
      <c r="A2911">
        <v>-0.757359</v>
      </c>
      <c r="B2911" s="1" t="s">
        <v>2910</v>
      </c>
    </row>
    <row r="2912" spans="1:2" x14ac:dyDescent="0.3">
      <c r="A2912">
        <v>-0.75128200000000001</v>
      </c>
      <c r="B2912" s="1" t="s">
        <v>2911</v>
      </c>
    </row>
    <row r="2913" spans="1:2" x14ac:dyDescent="0.3">
      <c r="A2913">
        <v>-0.74529199999999995</v>
      </c>
      <c r="B2913" s="1" t="s">
        <v>2912</v>
      </c>
    </row>
    <row r="2914" spans="1:2" x14ac:dyDescent="0.3">
      <c r="A2914">
        <v>-0.73960000000000004</v>
      </c>
      <c r="B2914" s="1" t="s">
        <v>2913</v>
      </c>
    </row>
    <row r="2915" spans="1:2" x14ac:dyDescent="0.3">
      <c r="A2915">
        <v>-0.73338800000000004</v>
      </c>
      <c r="B2915" s="1" t="s">
        <v>2914</v>
      </c>
    </row>
    <row r="2916" spans="1:2" x14ac:dyDescent="0.3">
      <c r="A2916">
        <v>-0.72728199999999998</v>
      </c>
      <c r="B2916" s="1" t="s">
        <v>2915</v>
      </c>
    </row>
    <row r="2917" spans="1:2" x14ac:dyDescent="0.3">
      <c r="A2917">
        <v>-0.72139900000000001</v>
      </c>
      <c r="B2917" s="1" t="s">
        <v>2916</v>
      </c>
    </row>
    <row r="2918" spans="1:2" x14ac:dyDescent="0.3">
      <c r="A2918">
        <v>-0.71526800000000001</v>
      </c>
      <c r="B2918" s="1" t="s">
        <v>2917</v>
      </c>
    </row>
    <row r="2919" spans="1:2" x14ac:dyDescent="0.3">
      <c r="A2919">
        <v>-0.70913800000000005</v>
      </c>
      <c r="B2919" s="1" t="s">
        <v>2918</v>
      </c>
    </row>
    <row r="2920" spans="1:2" x14ac:dyDescent="0.3">
      <c r="A2920">
        <v>-0.70289699999999999</v>
      </c>
      <c r="B2920" s="1" t="s">
        <v>2919</v>
      </c>
    </row>
    <row r="2921" spans="1:2" x14ac:dyDescent="0.3">
      <c r="A2921">
        <v>-0.69669899999999996</v>
      </c>
      <c r="B2921" s="1" t="s">
        <v>2920</v>
      </c>
    </row>
    <row r="2922" spans="1:2" x14ac:dyDescent="0.3">
      <c r="A2922">
        <v>-0.69047000000000003</v>
      </c>
      <c r="B2922" s="1" t="s">
        <v>2921</v>
      </c>
    </row>
    <row r="2923" spans="1:2" x14ac:dyDescent="0.3">
      <c r="A2923">
        <v>-0.68408999999999998</v>
      </c>
      <c r="B2923" s="1" t="s">
        <v>2922</v>
      </c>
    </row>
    <row r="2924" spans="1:2" x14ac:dyDescent="0.3">
      <c r="A2924">
        <v>-0.67770300000000006</v>
      </c>
      <c r="B2924" s="1" t="s">
        <v>2923</v>
      </c>
    </row>
    <row r="2925" spans="1:2" x14ac:dyDescent="0.3">
      <c r="A2925">
        <v>-0.67125100000000004</v>
      </c>
      <c r="B2925" s="1" t="s">
        <v>2924</v>
      </c>
    </row>
    <row r="2926" spans="1:2" x14ac:dyDescent="0.3">
      <c r="A2926">
        <v>-0.66473800000000005</v>
      </c>
      <c r="B2926" s="1" t="s">
        <v>2925</v>
      </c>
    </row>
    <row r="2927" spans="1:2" x14ac:dyDescent="0.3">
      <c r="A2927">
        <v>-0.65833600000000003</v>
      </c>
      <c r="B2927" s="1" t="s">
        <v>2926</v>
      </c>
    </row>
    <row r="2928" spans="1:2" x14ac:dyDescent="0.3">
      <c r="A2928">
        <v>-0.65183899999999995</v>
      </c>
      <c r="B2928" s="1" t="s">
        <v>2927</v>
      </c>
    </row>
    <row r="2929" spans="1:2" x14ac:dyDescent="0.3">
      <c r="A2929">
        <v>-0.64520200000000005</v>
      </c>
      <c r="B2929" s="1" t="s">
        <v>2928</v>
      </c>
    </row>
    <row r="2930" spans="1:2" x14ac:dyDescent="0.3">
      <c r="A2930">
        <v>-0.63870400000000005</v>
      </c>
      <c r="B2930" s="1" t="s">
        <v>2929</v>
      </c>
    </row>
    <row r="2931" spans="1:2" x14ac:dyDescent="0.3">
      <c r="A2931">
        <v>-0.63219199999999998</v>
      </c>
      <c r="B2931" s="1" t="s">
        <v>2930</v>
      </c>
    </row>
    <row r="2932" spans="1:2" x14ac:dyDescent="0.3">
      <c r="A2932">
        <v>-0.62567099999999998</v>
      </c>
      <c r="B2932" s="1" t="s">
        <v>2931</v>
      </c>
    </row>
    <row r="2933" spans="1:2" x14ac:dyDescent="0.3">
      <c r="A2933">
        <v>-0.61903600000000003</v>
      </c>
      <c r="B2933" s="1" t="s">
        <v>2932</v>
      </c>
    </row>
    <row r="2934" spans="1:2" x14ac:dyDescent="0.3">
      <c r="A2934">
        <v>-0.61236199999999996</v>
      </c>
      <c r="B2934" s="1" t="s">
        <v>2933</v>
      </c>
    </row>
    <row r="2935" spans="1:2" x14ac:dyDescent="0.3">
      <c r="A2935">
        <v>-0.60561799999999999</v>
      </c>
      <c r="B2935" s="1" t="s">
        <v>2934</v>
      </c>
    </row>
    <row r="2936" spans="1:2" x14ac:dyDescent="0.3">
      <c r="A2936">
        <v>-0.59882000000000002</v>
      </c>
      <c r="B2936" s="1" t="s">
        <v>2935</v>
      </c>
    </row>
    <row r="2937" spans="1:2" x14ac:dyDescent="0.3">
      <c r="A2937">
        <v>-0.59196599999999999</v>
      </c>
      <c r="B2937" s="1" t="s">
        <v>2936</v>
      </c>
    </row>
    <row r="2938" spans="1:2" x14ac:dyDescent="0.3">
      <c r="A2938">
        <v>-0.58512600000000003</v>
      </c>
      <c r="B2938" s="1" t="s">
        <v>2937</v>
      </c>
    </row>
    <row r="2939" spans="1:2" x14ac:dyDescent="0.3">
      <c r="A2939">
        <v>-0.57827200000000001</v>
      </c>
      <c r="B2939" s="1" t="s">
        <v>2938</v>
      </c>
    </row>
    <row r="2940" spans="1:2" x14ac:dyDescent="0.3">
      <c r="A2940">
        <v>-0.57138100000000003</v>
      </c>
      <c r="B2940" s="1" t="s">
        <v>2939</v>
      </c>
    </row>
    <row r="2941" spans="1:2" x14ac:dyDescent="0.3">
      <c r="A2941">
        <v>-0.56443500000000002</v>
      </c>
      <c r="B2941" s="1" t="s">
        <v>2940</v>
      </c>
    </row>
    <row r="2942" spans="1:2" x14ac:dyDescent="0.3">
      <c r="A2942">
        <v>-0.55802200000000002</v>
      </c>
      <c r="B2942" s="1" t="s">
        <v>2941</v>
      </c>
    </row>
    <row r="2943" spans="1:2" x14ac:dyDescent="0.3">
      <c r="A2943">
        <v>-0.55088700000000002</v>
      </c>
      <c r="B2943" s="1" t="s">
        <v>2942</v>
      </c>
    </row>
    <row r="2944" spans="1:2" x14ac:dyDescent="0.3">
      <c r="A2944">
        <v>-0.543937</v>
      </c>
      <c r="B2944" s="1" t="s">
        <v>2943</v>
      </c>
    </row>
    <row r="2945" spans="1:2" x14ac:dyDescent="0.3">
      <c r="A2945">
        <v>-0.53686500000000004</v>
      </c>
      <c r="B2945" s="1" t="s">
        <v>2944</v>
      </c>
    </row>
    <row r="2946" spans="1:2" x14ac:dyDescent="0.3">
      <c r="A2946">
        <v>-0.529756</v>
      </c>
      <c r="B2946" s="1" t="s">
        <v>2945</v>
      </c>
    </row>
    <row r="2947" spans="1:2" x14ac:dyDescent="0.3">
      <c r="A2947">
        <v>-0.52261999999999997</v>
      </c>
      <c r="B2947" s="1" t="s">
        <v>2946</v>
      </c>
    </row>
    <row r="2948" spans="1:2" x14ac:dyDescent="0.3">
      <c r="A2948">
        <v>-0.51553400000000005</v>
      </c>
      <c r="B2948" s="1" t="s">
        <v>2947</v>
      </c>
    </row>
    <row r="2949" spans="1:2" x14ac:dyDescent="0.3">
      <c r="A2949">
        <v>-0.50827599999999995</v>
      </c>
      <c r="B2949" s="1" t="s">
        <v>2948</v>
      </c>
    </row>
    <row r="2950" spans="1:2" x14ac:dyDescent="0.3">
      <c r="A2950">
        <v>-0.50102100000000005</v>
      </c>
      <c r="B2950" s="1" t="s">
        <v>2949</v>
      </c>
    </row>
    <row r="2951" spans="1:2" x14ac:dyDescent="0.3">
      <c r="A2951">
        <v>-0.49377799999999999</v>
      </c>
      <c r="B2951" s="1" t="s">
        <v>2950</v>
      </c>
    </row>
    <row r="2952" spans="1:2" x14ac:dyDescent="0.3">
      <c r="A2952">
        <v>-0.48647299999999999</v>
      </c>
      <c r="B2952" s="1" t="s">
        <v>2951</v>
      </c>
    </row>
    <row r="2953" spans="1:2" x14ac:dyDescent="0.3">
      <c r="A2953">
        <v>-0.47918899999999998</v>
      </c>
      <c r="B2953" s="1" t="s">
        <v>2952</v>
      </c>
    </row>
    <row r="2954" spans="1:2" x14ac:dyDescent="0.3">
      <c r="A2954">
        <v>-0.47198600000000002</v>
      </c>
      <c r="B2954" s="1" t="s">
        <v>2953</v>
      </c>
    </row>
    <row r="2955" spans="1:2" x14ac:dyDescent="0.3">
      <c r="A2955">
        <v>-0.464671</v>
      </c>
      <c r="B2955" s="1" t="s">
        <v>2954</v>
      </c>
    </row>
    <row r="2956" spans="1:2" x14ac:dyDescent="0.3">
      <c r="A2956">
        <v>-0.45738499999999999</v>
      </c>
      <c r="B2956" s="1" t="s">
        <v>2955</v>
      </c>
    </row>
    <row r="2957" spans="1:2" x14ac:dyDescent="0.3">
      <c r="A2957">
        <v>-0.450042</v>
      </c>
      <c r="B2957" s="1" t="s">
        <v>2956</v>
      </c>
    </row>
    <row r="2958" spans="1:2" x14ac:dyDescent="0.3">
      <c r="A2958">
        <v>-0.442662</v>
      </c>
      <c r="B2958" s="1" t="s">
        <v>2957</v>
      </c>
    </row>
    <row r="2959" spans="1:2" x14ac:dyDescent="0.3">
      <c r="A2959">
        <v>-0.43513499999999999</v>
      </c>
      <c r="B2959" s="1" t="s">
        <v>2958</v>
      </c>
    </row>
    <row r="2960" spans="1:2" x14ac:dyDescent="0.3">
      <c r="A2960">
        <v>-0.42752299999999999</v>
      </c>
      <c r="B2960" s="1" t="s">
        <v>2959</v>
      </c>
    </row>
    <row r="2961" spans="1:2" x14ac:dyDescent="0.3">
      <c r="A2961">
        <v>-0.41994700000000001</v>
      </c>
      <c r="B2961" s="1" t="s">
        <v>2960</v>
      </c>
    </row>
    <row r="2962" spans="1:2" x14ac:dyDescent="0.3">
      <c r="A2962">
        <v>-0.412356</v>
      </c>
      <c r="B2962" s="1" t="s">
        <v>2961</v>
      </c>
    </row>
    <row r="2963" spans="1:2" x14ac:dyDescent="0.3">
      <c r="A2963">
        <v>-0.40462999999999999</v>
      </c>
      <c r="B2963" s="1" t="s">
        <v>2962</v>
      </c>
    </row>
    <row r="2964" spans="1:2" x14ac:dyDescent="0.3">
      <c r="A2964">
        <v>-0.39704899999999999</v>
      </c>
      <c r="B2964" s="1" t="s">
        <v>2963</v>
      </c>
    </row>
    <row r="2965" spans="1:2" x14ac:dyDescent="0.3">
      <c r="A2965">
        <v>-0.38944299999999998</v>
      </c>
      <c r="B2965" s="1" t="s">
        <v>2964</v>
      </c>
    </row>
    <row r="2966" spans="1:2" x14ac:dyDescent="0.3">
      <c r="A2966">
        <v>-0.38178299999999998</v>
      </c>
      <c r="B2966" s="1" t="s">
        <v>2965</v>
      </c>
    </row>
    <row r="2967" spans="1:2" x14ac:dyDescent="0.3">
      <c r="A2967">
        <v>-0.37413999999999997</v>
      </c>
      <c r="B2967" s="1" t="s">
        <v>2966</v>
      </c>
    </row>
    <row r="2968" spans="1:2" x14ac:dyDescent="0.3">
      <c r="A2968">
        <v>-0.36647400000000002</v>
      </c>
      <c r="B2968" s="1" t="s">
        <v>2967</v>
      </c>
    </row>
    <row r="2969" spans="1:2" x14ac:dyDescent="0.3">
      <c r="A2969">
        <v>-0.35865999999999998</v>
      </c>
      <c r="B2969" s="1" t="s">
        <v>2968</v>
      </c>
    </row>
    <row r="2970" spans="1:2" x14ac:dyDescent="0.3">
      <c r="A2970">
        <v>-0.35094700000000001</v>
      </c>
      <c r="B2970" s="1" t="s">
        <v>2969</v>
      </c>
    </row>
    <row r="2971" spans="1:2" x14ac:dyDescent="0.3">
      <c r="A2971">
        <v>-0.34314499999999998</v>
      </c>
      <c r="B2971" s="1" t="s">
        <v>2970</v>
      </c>
    </row>
    <row r="2972" spans="1:2" x14ac:dyDescent="0.3">
      <c r="A2972">
        <v>-0.33524500000000002</v>
      </c>
      <c r="B2972" s="1" t="s">
        <v>2971</v>
      </c>
    </row>
    <row r="2973" spans="1:2" x14ac:dyDescent="0.3">
      <c r="A2973">
        <v>-0.32736999999999999</v>
      </c>
      <c r="B2973" s="1" t="s">
        <v>2972</v>
      </c>
    </row>
    <row r="2974" spans="1:2" x14ac:dyDescent="0.3">
      <c r="A2974">
        <v>-0.31951499999999999</v>
      </c>
      <c r="B2974" s="1" t="s">
        <v>2973</v>
      </c>
    </row>
    <row r="2975" spans="1:2" x14ac:dyDescent="0.3">
      <c r="A2975">
        <v>-0.31163800000000003</v>
      </c>
      <c r="B2975" s="1" t="s">
        <v>2974</v>
      </c>
    </row>
    <row r="2976" spans="1:2" x14ac:dyDescent="0.3">
      <c r="A2976">
        <v>-0.303842</v>
      </c>
      <c r="B2976" s="1" t="s">
        <v>2975</v>
      </c>
    </row>
    <row r="2977" spans="1:2" x14ac:dyDescent="0.3">
      <c r="A2977">
        <v>-0.29597200000000001</v>
      </c>
      <c r="B2977" s="1" t="s">
        <v>2976</v>
      </c>
    </row>
    <row r="2978" spans="1:2" x14ac:dyDescent="0.3">
      <c r="A2978">
        <v>-0.28831800000000002</v>
      </c>
      <c r="B2978" s="1" t="s">
        <v>2977</v>
      </c>
    </row>
    <row r="2979" spans="1:2" x14ac:dyDescent="0.3">
      <c r="A2979">
        <v>-0.28042899999999998</v>
      </c>
      <c r="B2979" s="1" t="s">
        <v>2978</v>
      </c>
    </row>
    <row r="2980" spans="1:2" x14ac:dyDescent="0.3">
      <c r="A2980">
        <v>-0.272534</v>
      </c>
      <c r="B2980" s="1" t="s">
        <v>2979</v>
      </c>
    </row>
    <row r="2981" spans="1:2" x14ac:dyDescent="0.3">
      <c r="A2981">
        <v>-0.26462599999999997</v>
      </c>
      <c r="B2981" s="1" t="s">
        <v>2980</v>
      </c>
    </row>
    <row r="2982" spans="1:2" x14ac:dyDescent="0.3">
      <c r="A2982">
        <v>-0.25668999999999997</v>
      </c>
      <c r="B2982" s="1" t="s">
        <v>2981</v>
      </c>
    </row>
    <row r="2983" spans="1:2" x14ac:dyDescent="0.3">
      <c r="A2983">
        <v>-0.248644</v>
      </c>
      <c r="B2983" s="1" t="s">
        <v>2982</v>
      </c>
    </row>
    <row r="2984" spans="1:2" x14ac:dyDescent="0.3">
      <c r="A2984">
        <v>-0.240984</v>
      </c>
      <c r="B2984" s="1" t="s">
        <v>2983</v>
      </c>
    </row>
    <row r="2985" spans="1:2" x14ac:dyDescent="0.3">
      <c r="A2985">
        <v>-0.23269300000000001</v>
      </c>
      <c r="B2985" s="1" t="s">
        <v>2984</v>
      </c>
    </row>
    <row r="2986" spans="1:2" x14ac:dyDescent="0.3">
      <c r="A2986">
        <v>-0.22461800000000001</v>
      </c>
      <c r="B2986" s="1" t="s">
        <v>2985</v>
      </c>
    </row>
    <row r="2987" spans="1:2" x14ac:dyDescent="0.3">
      <c r="A2987">
        <v>-0.216918</v>
      </c>
      <c r="B2987" s="1" t="s">
        <v>2986</v>
      </c>
    </row>
    <row r="2988" spans="1:2" x14ac:dyDescent="0.3">
      <c r="A2988">
        <v>-0.20859900000000001</v>
      </c>
      <c r="B2988" s="1" t="s">
        <v>2987</v>
      </c>
    </row>
    <row r="2989" spans="1:2" x14ac:dyDescent="0.3">
      <c r="A2989">
        <v>-0.200491</v>
      </c>
      <c r="B2989" s="1" t="s">
        <v>2988</v>
      </c>
    </row>
    <row r="2990" spans="1:2" x14ac:dyDescent="0.3">
      <c r="A2990">
        <v>-0.19277</v>
      </c>
      <c r="B2990" s="1" t="s">
        <v>2989</v>
      </c>
    </row>
    <row r="2991" spans="1:2" x14ac:dyDescent="0.3">
      <c r="A2991">
        <v>-0.184637</v>
      </c>
      <c r="B2991" s="1" t="s">
        <v>2990</v>
      </c>
    </row>
    <row r="2992" spans="1:2" x14ac:dyDescent="0.3">
      <c r="A2992">
        <v>-0.176564</v>
      </c>
      <c r="B2992" s="1" t="s">
        <v>2991</v>
      </c>
    </row>
    <row r="2993" spans="1:2" x14ac:dyDescent="0.3">
      <c r="A2993">
        <v>-0.16839999999999999</v>
      </c>
      <c r="B2993" s="1" t="s">
        <v>2992</v>
      </c>
    </row>
    <row r="2994" spans="1:2" x14ac:dyDescent="0.3">
      <c r="A2994">
        <v>-0.16033500000000001</v>
      </c>
      <c r="B2994" s="1" t="s">
        <v>2993</v>
      </c>
    </row>
    <row r="2995" spans="1:2" x14ac:dyDescent="0.3">
      <c r="A2995">
        <v>-0.152147</v>
      </c>
      <c r="B2995" s="1" t="s">
        <v>2994</v>
      </c>
    </row>
    <row r="2996" spans="1:2" x14ac:dyDescent="0.3">
      <c r="A2996">
        <v>-0.14385000000000001</v>
      </c>
      <c r="B2996" s="1" t="s">
        <v>2995</v>
      </c>
    </row>
    <row r="2997" spans="1:2" x14ac:dyDescent="0.3">
      <c r="A2997">
        <v>-0.135605</v>
      </c>
      <c r="B2997" s="1" t="s">
        <v>2996</v>
      </c>
    </row>
    <row r="2998" spans="1:2" x14ac:dyDescent="0.3">
      <c r="A2998">
        <v>-0.127362</v>
      </c>
      <c r="B2998" s="1" t="s">
        <v>2997</v>
      </c>
    </row>
    <row r="2999" spans="1:2" x14ac:dyDescent="0.3">
      <c r="A2999">
        <v>-0.11901</v>
      </c>
      <c r="B2999" s="1" t="s">
        <v>2998</v>
      </c>
    </row>
    <row r="3000" spans="1:2" x14ac:dyDescent="0.3">
      <c r="A3000">
        <v>-0.11085</v>
      </c>
      <c r="B3000" s="1" t="s">
        <v>2999</v>
      </c>
    </row>
    <row r="3001" spans="1:2" x14ac:dyDescent="0.3">
      <c r="A3001">
        <v>-0.10256999999999999</v>
      </c>
      <c r="B3001" s="1" t="s">
        <v>3000</v>
      </c>
    </row>
    <row r="3002" spans="1:2" x14ac:dyDescent="0.3">
      <c r="A3002">
        <v>-9.4218999999999997E-2</v>
      </c>
      <c r="B3002" s="1" t="s">
        <v>3001</v>
      </c>
    </row>
    <row r="3003" spans="1:2" x14ac:dyDescent="0.3">
      <c r="A3003">
        <v>-8.5981000000000002E-2</v>
      </c>
      <c r="B3003" s="1" t="s">
        <v>3002</v>
      </c>
    </row>
    <row r="3004" spans="1:2" x14ac:dyDescent="0.3">
      <c r="A3004">
        <v>-7.7830999999999997E-2</v>
      </c>
      <c r="B3004" s="1" t="s">
        <v>3003</v>
      </c>
    </row>
    <row r="3005" spans="1:2" x14ac:dyDescent="0.3">
      <c r="A3005">
        <v>-6.9649000000000003E-2</v>
      </c>
      <c r="B3005" s="1" t="s">
        <v>3004</v>
      </c>
    </row>
    <row r="3006" spans="1:2" x14ac:dyDescent="0.3">
      <c r="A3006">
        <v>-6.1426000000000001E-2</v>
      </c>
      <c r="B3006" s="1" t="s">
        <v>3005</v>
      </c>
    </row>
    <row r="3007" spans="1:2" x14ac:dyDescent="0.3">
      <c r="A3007">
        <v>-5.3159999999999999E-2</v>
      </c>
      <c r="B3007" s="1" t="s">
        <v>3006</v>
      </c>
    </row>
    <row r="3008" spans="1:2" x14ac:dyDescent="0.3">
      <c r="A3008">
        <v>-4.4914999999999997E-2</v>
      </c>
      <c r="B3008" s="1" t="s">
        <v>3007</v>
      </c>
    </row>
    <row r="3009" spans="1:2" x14ac:dyDescent="0.3">
      <c r="A3009">
        <v>-3.6547000000000003E-2</v>
      </c>
      <c r="B3009" s="1" t="s">
        <v>3008</v>
      </c>
    </row>
    <row r="3010" spans="1:2" x14ac:dyDescent="0.3">
      <c r="A3010">
        <v>-2.8246E-2</v>
      </c>
      <c r="B3010" s="1" t="s">
        <v>3009</v>
      </c>
    </row>
    <row r="3011" spans="1:2" x14ac:dyDescent="0.3">
      <c r="A3011">
        <v>-1.9937E-2</v>
      </c>
      <c r="B3011" s="1" t="s">
        <v>3010</v>
      </c>
    </row>
    <row r="3012" spans="1:2" x14ac:dyDescent="0.3">
      <c r="A3012">
        <v>-1.1712999999999999E-2</v>
      </c>
      <c r="B3012" s="1" t="s">
        <v>3011</v>
      </c>
    </row>
    <row r="3013" spans="1:2" x14ac:dyDescent="0.3">
      <c r="A3013">
        <v>-3.3570000000000002E-3</v>
      </c>
      <c r="B3013" s="1" t="s">
        <v>3012</v>
      </c>
    </row>
    <row r="3014" spans="1:2" x14ac:dyDescent="0.3">
      <c r="A3014">
        <v>4.9680000000000002E-3</v>
      </c>
      <c r="B3014" s="1" t="s">
        <v>3013</v>
      </c>
    </row>
    <row r="3015" spans="1:2" x14ac:dyDescent="0.3">
      <c r="A3015">
        <v>1.3166000000000001E-2</v>
      </c>
      <c r="B3015" s="1" t="s">
        <v>3014</v>
      </c>
    </row>
    <row r="3016" spans="1:2" x14ac:dyDescent="0.3">
      <c r="A3016">
        <v>2.1364999999999999E-2</v>
      </c>
      <c r="B3016" s="1" t="s">
        <v>3015</v>
      </c>
    </row>
    <row r="3017" spans="1:2" x14ac:dyDescent="0.3">
      <c r="A3017">
        <v>2.9568000000000001E-2</v>
      </c>
      <c r="B3017" s="1" t="s">
        <v>3016</v>
      </c>
    </row>
    <row r="3018" spans="1:2" x14ac:dyDescent="0.3">
      <c r="A3018">
        <v>3.7755999999999998E-2</v>
      </c>
      <c r="B3018" s="1" t="s">
        <v>3017</v>
      </c>
    </row>
    <row r="3019" spans="1:2" x14ac:dyDescent="0.3">
      <c r="A3019">
        <v>4.6094000000000003E-2</v>
      </c>
      <c r="B3019" s="1" t="s">
        <v>3018</v>
      </c>
    </row>
    <row r="3020" spans="1:2" x14ac:dyDescent="0.3">
      <c r="A3020">
        <v>5.4390000000000001E-2</v>
      </c>
      <c r="B3020" s="1" t="s">
        <v>3019</v>
      </c>
    </row>
    <row r="3021" spans="1:2" x14ac:dyDescent="0.3">
      <c r="A3021">
        <v>6.2671000000000004E-2</v>
      </c>
      <c r="B3021" s="1" t="s">
        <v>3020</v>
      </c>
    </row>
    <row r="3022" spans="1:2" x14ac:dyDescent="0.3">
      <c r="A3022">
        <v>7.0985999999999994E-2</v>
      </c>
      <c r="B3022" s="1" t="s">
        <v>3021</v>
      </c>
    </row>
    <row r="3023" spans="1:2" x14ac:dyDescent="0.3">
      <c r="A3023">
        <v>7.9283000000000006E-2</v>
      </c>
      <c r="B3023" s="1" t="s">
        <v>3022</v>
      </c>
    </row>
    <row r="3024" spans="1:2" x14ac:dyDescent="0.3">
      <c r="A3024">
        <v>8.7468000000000004E-2</v>
      </c>
      <c r="B3024" s="1" t="s">
        <v>3023</v>
      </c>
    </row>
    <row r="3025" spans="1:2" x14ac:dyDescent="0.3">
      <c r="A3025">
        <v>9.5780000000000004E-2</v>
      </c>
      <c r="B3025" s="1" t="s">
        <v>3024</v>
      </c>
    </row>
    <row r="3026" spans="1:2" x14ac:dyDescent="0.3">
      <c r="A3026">
        <v>0.104016</v>
      </c>
      <c r="B3026" s="1" t="s">
        <v>3025</v>
      </c>
    </row>
    <row r="3027" spans="1:2" x14ac:dyDescent="0.3">
      <c r="A3027">
        <v>0.112164</v>
      </c>
      <c r="B3027" s="1" t="s">
        <v>3026</v>
      </c>
    </row>
    <row r="3028" spans="1:2" x14ac:dyDescent="0.3">
      <c r="A3028">
        <v>0.120273</v>
      </c>
      <c r="B3028" s="1" t="s">
        <v>3027</v>
      </c>
    </row>
    <row r="3029" spans="1:2" x14ac:dyDescent="0.3">
      <c r="A3029">
        <v>0.128494</v>
      </c>
      <c r="B3029" s="1" t="s">
        <v>3028</v>
      </c>
    </row>
    <row r="3030" spans="1:2" x14ac:dyDescent="0.3">
      <c r="A3030">
        <v>0.13660700000000001</v>
      </c>
      <c r="B3030" s="1" t="s">
        <v>3029</v>
      </c>
    </row>
    <row r="3031" spans="1:2" x14ac:dyDescent="0.3">
      <c r="A3031">
        <v>0.14474699999999999</v>
      </c>
      <c r="B3031" s="1" t="s">
        <v>3030</v>
      </c>
    </row>
    <row r="3032" spans="1:2" x14ac:dyDescent="0.3">
      <c r="A3032">
        <v>0.15295400000000001</v>
      </c>
      <c r="B3032" s="1" t="s">
        <v>3031</v>
      </c>
    </row>
    <row r="3033" spans="1:2" x14ac:dyDescent="0.3">
      <c r="A3033">
        <v>0.161305</v>
      </c>
      <c r="B3033" s="1" t="s">
        <v>3032</v>
      </c>
    </row>
    <row r="3034" spans="1:2" x14ac:dyDescent="0.3">
      <c r="A3034">
        <v>0.169514</v>
      </c>
      <c r="B3034" s="1" t="s">
        <v>3033</v>
      </c>
    </row>
    <row r="3035" spans="1:2" x14ac:dyDescent="0.3">
      <c r="A3035">
        <v>0.177732</v>
      </c>
      <c r="B3035" s="1" t="s">
        <v>3034</v>
      </c>
    </row>
    <row r="3036" spans="1:2" x14ac:dyDescent="0.3">
      <c r="A3036">
        <v>0.18595500000000001</v>
      </c>
      <c r="B3036" s="1" t="s">
        <v>3035</v>
      </c>
    </row>
    <row r="3037" spans="1:2" x14ac:dyDescent="0.3">
      <c r="A3037">
        <v>0.19411800000000001</v>
      </c>
      <c r="B3037" s="1" t="s">
        <v>3036</v>
      </c>
    </row>
    <row r="3038" spans="1:2" x14ac:dyDescent="0.3">
      <c r="A3038">
        <v>0.20218</v>
      </c>
      <c r="B3038" s="1" t="s">
        <v>3037</v>
      </c>
    </row>
    <row r="3039" spans="1:2" x14ac:dyDescent="0.3">
      <c r="A3039">
        <v>0.21024200000000001</v>
      </c>
      <c r="B3039" s="1" t="s">
        <v>3038</v>
      </c>
    </row>
    <row r="3040" spans="1:2" x14ac:dyDescent="0.3">
      <c r="A3040">
        <v>0.21823600000000001</v>
      </c>
      <c r="B3040" s="1" t="s">
        <v>3039</v>
      </c>
    </row>
    <row r="3041" spans="1:2" x14ac:dyDescent="0.3">
      <c r="A3041">
        <v>0.2263</v>
      </c>
      <c r="B3041" s="1" t="s">
        <v>3040</v>
      </c>
    </row>
    <row r="3042" spans="1:2" x14ac:dyDescent="0.3">
      <c r="A3042">
        <v>0.23432600000000001</v>
      </c>
      <c r="B3042" s="1" t="s">
        <v>3041</v>
      </c>
    </row>
    <row r="3043" spans="1:2" x14ac:dyDescent="0.3">
      <c r="A3043">
        <v>0.24241599999999999</v>
      </c>
      <c r="B3043" s="1" t="s">
        <v>3042</v>
      </c>
    </row>
    <row r="3044" spans="1:2" x14ac:dyDescent="0.3">
      <c r="A3044">
        <v>0.25048999999999999</v>
      </c>
      <c r="B3044" s="1" t="s">
        <v>3043</v>
      </c>
    </row>
    <row r="3045" spans="1:2" x14ac:dyDescent="0.3">
      <c r="A3045">
        <v>0.25856000000000001</v>
      </c>
      <c r="B3045" s="1" t="s">
        <v>3044</v>
      </c>
    </row>
    <row r="3046" spans="1:2" x14ac:dyDescent="0.3">
      <c r="A3046">
        <v>0.26662400000000003</v>
      </c>
      <c r="B3046" s="1" t="s">
        <v>3045</v>
      </c>
    </row>
    <row r="3047" spans="1:2" x14ac:dyDescent="0.3">
      <c r="A3047">
        <v>0.274646</v>
      </c>
      <c r="B3047" s="1" t="s">
        <v>3046</v>
      </c>
    </row>
    <row r="3048" spans="1:2" x14ac:dyDescent="0.3">
      <c r="A3048">
        <v>0.28276000000000001</v>
      </c>
      <c r="B3048" s="1" t="s">
        <v>3047</v>
      </c>
    </row>
    <row r="3049" spans="1:2" x14ac:dyDescent="0.3">
      <c r="A3049">
        <v>0.29072700000000001</v>
      </c>
      <c r="B3049" s="1" t="s">
        <v>3048</v>
      </c>
    </row>
    <row r="3050" spans="1:2" x14ac:dyDescent="0.3">
      <c r="A3050">
        <v>0.298568</v>
      </c>
      <c r="B3050" s="1" t="s">
        <v>3049</v>
      </c>
    </row>
    <row r="3051" spans="1:2" x14ac:dyDescent="0.3">
      <c r="A3051">
        <v>0.306419</v>
      </c>
      <c r="B3051" s="1" t="s">
        <v>3050</v>
      </c>
    </row>
    <row r="3052" spans="1:2" x14ac:dyDescent="0.3">
      <c r="A3052">
        <v>0.31419000000000002</v>
      </c>
      <c r="B3052" s="1" t="s">
        <v>3051</v>
      </c>
    </row>
    <row r="3053" spans="1:2" x14ac:dyDescent="0.3">
      <c r="A3053">
        <v>0.32201400000000002</v>
      </c>
      <c r="B3053" s="1" t="s">
        <v>3052</v>
      </c>
    </row>
    <row r="3054" spans="1:2" x14ac:dyDescent="0.3">
      <c r="A3054">
        <v>0.32966899999999999</v>
      </c>
      <c r="B3054" s="1" t="s">
        <v>3053</v>
      </c>
    </row>
    <row r="3055" spans="1:2" x14ac:dyDescent="0.3">
      <c r="A3055">
        <v>0.33754800000000001</v>
      </c>
      <c r="B3055" s="1" t="s">
        <v>3054</v>
      </c>
    </row>
    <row r="3056" spans="1:2" x14ac:dyDescent="0.3">
      <c r="A3056">
        <v>0.34542699999999998</v>
      </c>
      <c r="B3056" s="1" t="s">
        <v>3055</v>
      </c>
    </row>
    <row r="3057" spans="1:2" x14ac:dyDescent="0.3">
      <c r="A3057">
        <v>0.35320200000000002</v>
      </c>
      <c r="B3057" s="1" t="s">
        <v>3056</v>
      </c>
    </row>
    <row r="3058" spans="1:2" x14ac:dyDescent="0.3">
      <c r="A3058">
        <v>0.36102499999999998</v>
      </c>
      <c r="B3058" s="1" t="s">
        <v>3057</v>
      </c>
    </row>
    <row r="3059" spans="1:2" x14ac:dyDescent="0.3">
      <c r="A3059">
        <v>0.36879000000000001</v>
      </c>
      <c r="B3059" s="1" t="s">
        <v>3058</v>
      </c>
    </row>
    <row r="3060" spans="1:2" x14ac:dyDescent="0.3">
      <c r="A3060">
        <v>0.37642500000000001</v>
      </c>
      <c r="B3060" s="1" t="s">
        <v>3059</v>
      </c>
    </row>
    <row r="3061" spans="1:2" x14ac:dyDescent="0.3">
      <c r="A3061">
        <v>0.38425799999999999</v>
      </c>
      <c r="B3061" s="1" t="s">
        <v>3060</v>
      </c>
    </row>
    <row r="3062" spans="1:2" x14ac:dyDescent="0.3">
      <c r="A3062">
        <v>0.39196799999999998</v>
      </c>
      <c r="B3062" s="1" t="s">
        <v>3061</v>
      </c>
    </row>
    <row r="3063" spans="1:2" x14ac:dyDescent="0.3">
      <c r="A3063">
        <v>0.39925899999999998</v>
      </c>
      <c r="B3063" s="1" t="s">
        <v>3062</v>
      </c>
    </row>
    <row r="3064" spans="1:2" x14ac:dyDescent="0.3">
      <c r="A3064">
        <v>0.40694399999999997</v>
      </c>
      <c r="B3064" s="1" t="s">
        <v>3063</v>
      </c>
    </row>
    <row r="3065" spans="1:2" x14ac:dyDescent="0.3">
      <c r="A3065">
        <v>0.41450399999999998</v>
      </c>
      <c r="B3065" s="1" t="s">
        <v>3064</v>
      </c>
    </row>
    <row r="3066" spans="1:2" x14ac:dyDescent="0.3">
      <c r="A3066">
        <v>0.42166500000000001</v>
      </c>
      <c r="B3066" s="1" t="s">
        <v>3065</v>
      </c>
    </row>
    <row r="3067" spans="1:2" x14ac:dyDescent="0.3">
      <c r="A3067">
        <v>0.42932300000000001</v>
      </c>
      <c r="B3067" s="1" t="s">
        <v>3066</v>
      </c>
    </row>
    <row r="3068" spans="1:2" x14ac:dyDescent="0.3">
      <c r="A3068">
        <v>0.436807</v>
      </c>
      <c r="B3068" s="1" t="s">
        <v>3067</v>
      </c>
    </row>
    <row r="3069" spans="1:2" x14ac:dyDescent="0.3">
      <c r="A3069">
        <v>0.44408700000000001</v>
      </c>
      <c r="B3069" s="1" t="s">
        <v>3068</v>
      </c>
    </row>
    <row r="3070" spans="1:2" x14ac:dyDescent="0.3">
      <c r="A3070">
        <v>0.451596</v>
      </c>
      <c r="B3070" s="1" t="s">
        <v>3069</v>
      </c>
    </row>
    <row r="3071" spans="1:2" x14ac:dyDescent="0.3">
      <c r="A3071">
        <v>0.45906000000000002</v>
      </c>
      <c r="B3071" s="1" t="s">
        <v>3070</v>
      </c>
    </row>
    <row r="3072" spans="1:2" x14ac:dyDescent="0.3">
      <c r="A3072">
        <v>0.46655200000000002</v>
      </c>
      <c r="B3072" s="1" t="s">
        <v>3071</v>
      </c>
    </row>
    <row r="3073" spans="1:2" x14ac:dyDescent="0.3">
      <c r="A3073">
        <v>0.47390300000000002</v>
      </c>
      <c r="B3073" s="1" t="s">
        <v>3072</v>
      </c>
    </row>
    <row r="3074" spans="1:2" x14ac:dyDescent="0.3">
      <c r="A3074">
        <v>0.48130299999999998</v>
      </c>
      <c r="B3074" s="1" t="s">
        <v>3073</v>
      </c>
    </row>
    <row r="3075" spans="1:2" x14ac:dyDescent="0.3">
      <c r="A3075">
        <v>0.48873</v>
      </c>
      <c r="B3075" s="1" t="s">
        <v>3074</v>
      </c>
    </row>
    <row r="3076" spans="1:2" x14ac:dyDescent="0.3">
      <c r="A3076">
        <v>0.49592799999999998</v>
      </c>
      <c r="B3076" s="1" t="s">
        <v>3075</v>
      </c>
    </row>
    <row r="3077" spans="1:2" x14ac:dyDescent="0.3">
      <c r="A3077">
        <v>0.50316799999999995</v>
      </c>
      <c r="B3077" s="1" t="s">
        <v>3076</v>
      </c>
    </row>
    <row r="3078" spans="1:2" x14ac:dyDescent="0.3">
      <c r="A3078">
        <v>0.51042200000000004</v>
      </c>
      <c r="B3078" s="1" t="s">
        <v>3077</v>
      </c>
    </row>
    <row r="3079" spans="1:2" x14ac:dyDescent="0.3">
      <c r="A3079">
        <v>0.51757399999999998</v>
      </c>
      <c r="B3079" s="1" t="s">
        <v>3078</v>
      </c>
    </row>
    <row r="3080" spans="1:2" x14ac:dyDescent="0.3">
      <c r="A3080">
        <v>0.52469699999999997</v>
      </c>
      <c r="B3080" s="1" t="s">
        <v>3079</v>
      </c>
    </row>
    <row r="3081" spans="1:2" x14ac:dyDescent="0.3">
      <c r="A3081">
        <v>0.53188000000000002</v>
      </c>
      <c r="B3081" s="1" t="s">
        <v>3080</v>
      </c>
    </row>
    <row r="3082" spans="1:2" x14ac:dyDescent="0.3">
      <c r="A3082">
        <v>0.53903800000000002</v>
      </c>
      <c r="B3082" s="1" t="s">
        <v>3081</v>
      </c>
    </row>
    <row r="3083" spans="1:2" x14ac:dyDescent="0.3">
      <c r="A3083">
        <v>0.54614300000000005</v>
      </c>
      <c r="B3083" s="1" t="s">
        <v>3082</v>
      </c>
    </row>
    <row r="3084" spans="1:2" x14ac:dyDescent="0.3">
      <c r="A3084">
        <v>0.553172</v>
      </c>
      <c r="B3084" s="1" t="s">
        <v>3083</v>
      </c>
    </row>
    <row r="3085" spans="1:2" x14ac:dyDescent="0.3">
      <c r="A3085">
        <v>0.56024399999999996</v>
      </c>
      <c r="B3085" s="1" t="s">
        <v>3084</v>
      </c>
    </row>
    <row r="3086" spans="1:2" x14ac:dyDescent="0.3">
      <c r="A3086">
        <v>0.56731399999999998</v>
      </c>
      <c r="B3086" s="1" t="s">
        <v>3085</v>
      </c>
    </row>
    <row r="3087" spans="1:2" x14ac:dyDescent="0.3">
      <c r="A3087">
        <v>0.57426200000000005</v>
      </c>
      <c r="B3087" s="1" t="s">
        <v>3086</v>
      </c>
    </row>
    <row r="3088" spans="1:2" x14ac:dyDescent="0.3">
      <c r="A3088">
        <v>0.58110899999999999</v>
      </c>
      <c r="B3088" s="1" t="s">
        <v>3087</v>
      </c>
    </row>
    <row r="3089" spans="1:2" x14ac:dyDescent="0.3">
      <c r="A3089">
        <v>0.58799699999999999</v>
      </c>
      <c r="B3089" s="1" t="s">
        <v>3088</v>
      </c>
    </row>
    <row r="3090" spans="1:2" x14ac:dyDescent="0.3">
      <c r="A3090">
        <v>0.59475299999999998</v>
      </c>
      <c r="B3090" s="1" t="s">
        <v>3089</v>
      </c>
    </row>
    <row r="3091" spans="1:2" x14ac:dyDescent="0.3">
      <c r="A3091">
        <v>0.601522</v>
      </c>
      <c r="B3091" s="1" t="s">
        <v>3090</v>
      </c>
    </row>
    <row r="3092" spans="1:2" x14ac:dyDescent="0.3">
      <c r="A3092">
        <v>0.60832399999999998</v>
      </c>
      <c r="B3092" s="1" t="s">
        <v>3091</v>
      </c>
    </row>
    <row r="3093" spans="1:2" x14ac:dyDescent="0.3">
      <c r="A3093">
        <v>0.61511400000000005</v>
      </c>
      <c r="B3093" s="1" t="s">
        <v>3092</v>
      </c>
    </row>
    <row r="3094" spans="1:2" x14ac:dyDescent="0.3">
      <c r="A3094">
        <v>0.62147600000000003</v>
      </c>
      <c r="B3094" s="1" t="s">
        <v>3093</v>
      </c>
    </row>
    <row r="3095" spans="1:2" x14ac:dyDescent="0.3">
      <c r="A3095">
        <v>0.62833899999999998</v>
      </c>
      <c r="B3095" s="1" t="s">
        <v>3094</v>
      </c>
    </row>
    <row r="3096" spans="1:2" x14ac:dyDescent="0.3">
      <c r="A3096">
        <v>0.63502099999999995</v>
      </c>
      <c r="B3096" s="1" t="s">
        <v>3095</v>
      </c>
    </row>
    <row r="3097" spans="1:2" x14ac:dyDescent="0.3">
      <c r="A3097">
        <v>0.64164600000000005</v>
      </c>
      <c r="B3097" s="1" t="s">
        <v>3096</v>
      </c>
    </row>
    <row r="3098" spans="1:2" x14ac:dyDescent="0.3">
      <c r="A3098">
        <v>0.64824700000000002</v>
      </c>
      <c r="B3098" s="1" t="s">
        <v>3097</v>
      </c>
    </row>
    <row r="3099" spans="1:2" x14ac:dyDescent="0.3">
      <c r="A3099">
        <v>0.65485300000000002</v>
      </c>
      <c r="B3099" s="1" t="s">
        <v>3098</v>
      </c>
    </row>
    <row r="3100" spans="1:2" x14ac:dyDescent="0.3">
      <c r="A3100">
        <v>0.66124400000000005</v>
      </c>
      <c r="B3100" s="1" t="s">
        <v>3099</v>
      </c>
    </row>
    <row r="3101" spans="1:2" x14ac:dyDescent="0.3">
      <c r="A3101">
        <v>0.667655</v>
      </c>
      <c r="B3101" s="1" t="s">
        <v>3100</v>
      </c>
    </row>
    <row r="3102" spans="1:2" x14ac:dyDescent="0.3">
      <c r="A3102">
        <v>0.67403100000000005</v>
      </c>
      <c r="B3102" s="1" t="s">
        <v>3101</v>
      </c>
    </row>
    <row r="3103" spans="1:2" x14ac:dyDescent="0.3">
      <c r="A3103">
        <v>0.68035699999999999</v>
      </c>
      <c r="B3103" s="1" t="s">
        <v>3102</v>
      </c>
    </row>
    <row r="3104" spans="1:2" x14ac:dyDescent="0.3">
      <c r="A3104">
        <v>0.68662500000000004</v>
      </c>
      <c r="B3104" s="1" t="s">
        <v>3103</v>
      </c>
    </row>
    <row r="3105" spans="1:2" x14ac:dyDescent="0.3">
      <c r="A3105">
        <v>0.69300099999999998</v>
      </c>
      <c r="B3105" s="1" t="s">
        <v>3104</v>
      </c>
    </row>
    <row r="3106" spans="1:2" x14ac:dyDescent="0.3">
      <c r="A3106">
        <v>0.69924600000000003</v>
      </c>
      <c r="B3106" s="1" t="s">
        <v>3105</v>
      </c>
    </row>
    <row r="3107" spans="1:2" x14ac:dyDescent="0.3">
      <c r="A3107">
        <v>0.70552099999999995</v>
      </c>
      <c r="B3107" s="1" t="s">
        <v>3106</v>
      </c>
    </row>
    <row r="3108" spans="1:2" x14ac:dyDescent="0.3">
      <c r="A3108">
        <v>0.71175900000000003</v>
      </c>
      <c r="B3108" s="1" t="s">
        <v>3107</v>
      </c>
    </row>
    <row r="3109" spans="1:2" x14ac:dyDescent="0.3">
      <c r="A3109">
        <v>0.71805399999999997</v>
      </c>
      <c r="B3109" s="1" t="s">
        <v>3108</v>
      </c>
    </row>
    <row r="3110" spans="1:2" x14ac:dyDescent="0.3">
      <c r="A3110">
        <v>0.72414400000000001</v>
      </c>
      <c r="B3110" s="1" t="s">
        <v>3109</v>
      </c>
    </row>
    <row r="3111" spans="1:2" x14ac:dyDescent="0.3">
      <c r="A3111">
        <v>0.73028599999999999</v>
      </c>
      <c r="B3111" s="1" t="s">
        <v>3110</v>
      </c>
    </row>
    <row r="3112" spans="1:2" x14ac:dyDescent="0.3">
      <c r="A3112">
        <v>0.73639600000000005</v>
      </c>
      <c r="B3112" s="1" t="s">
        <v>3111</v>
      </c>
    </row>
    <row r="3113" spans="1:2" x14ac:dyDescent="0.3">
      <c r="A3113">
        <v>0.74244900000000003</v>
      </c>
      <c r="B3113" s="1" t="s">
        <v>3112</v>
      </c>
    </row>
    <row r="3114" spans="1:2" x14ac:dyDescent="0.3">
      <c r="A3114">
        <v>0.74830700000000006</v>
      </c>
      <c r="B3114" s="1" t="s">
        <v>3113</v>
      </c>
    </row>
    <row r="3115" spans="1:2" x14ac:dyDescent="0.3">
      <c r="A3115">
        <v>0.75430900000000001</v>
      </c>
      <c r="B3115" s="1" t="s">
        <v>3114</v>
      </c>
    </row>
    <row r="3116" spans="1:2" x14ac:dyDescent="0.3">
      <c r="A3116">
        <v>0.76014000000000004</v>
      </c>
      <c r="B3116" s="1" t="s">
        <v>3115</v>
      </c>
    </row>
    <row r="3117" spans="1:2" x14ac:dyDescent="0.3">
      <c r="A3117">
        <v>0.76597800000000005</v>
      </c>
      <c r="B3117" s="1" t="s">
        <v>3116</v>
      </c>
    </row>
    <row r="3118" spans="1:2" x14ac:dyDescent="0.3">
      <c r="A3118">
        <v>0.77175000000000005</v>
      </c>
      <c r="B3118" s="1" t="s">
        <v>3117</v>
      </c>
    </row>
    <row r="3119" spans="1:2" x14ac:dyDescent="0.3">
      <c r="A3119">
        <v>0.77756000000000003</v>
      </c>
      <c r="B3119" s="1" t="s">
        <v>3118</v>
      </c>
    </row>
    <row r="3120" spans="1:2" x14ac:dyDescent="0.3">
      <c r="A3120">
        <v>0.78335399999999999</v>
      </c>
      <c r="B3120" s="1" t="s">
        <v>3119</v>
      </c>
    </row>
    <row r="3121" spans="1:2" x14ac:dyDescent="0.3">
      <c r="A3121">
        <v>0.78912499999999997</v>
      </c>
      <c r="B3121" s="1" t="s">
        <v>3120</v>
      </c>
    </row>
    <row r="3122" spans="1:2" x14ac:dyDescent="0.3">
      <c r="A3122">
        <v>0.79481400000000002</v>
      </c>
      <c r="B3122" s="1" t="s">
        <v>3121</v>
      </c>
    </row>
    <row r="3123" spans="1:2" x14ac:dyDescent="0.3">
      <c r="A3123">
        <v>0.800508</v>
      </c>
      <c r="B3123" s="1" t="s">
        <v>3122</v>
      </c>
    </row>
    <row r="3124" spans="1:2" x14ac:dyDescent="0.3">
      <c r="A3124">
        <v>0.80618299999999998</v>
      </c>
      <c r="B3124" s="1" t="s">
        <v>3123</v>
      </c>
    </row>
    <row r="3125" spans="1:2" x14ac:dyDescent="0.3">
      <c r="A3125">
        <v>0.81181400000000004</v>
      </c>
      <c r="B3125" s="1" t="s">
        <v>3124</v>
      </c>
    </row>
    <row r="3126" spans="1:2" x14ac:dyDescent="0.3">
      <c r="A3126">
        <v>0.81737899999999997</v>
      </c>
      <c r="B3126" s="1" t="s">
        <v>3125</v>
      </c>
    </row>
    <row r="3127" spans="1:2" x14ac:dyDescent="0.3">
      <c r="A3127">
        <v>0.82272999999999996</v>
      </c>
      <c r="B3127" s="1" t="s">
        <v>3126</v>
      </c>
    </row>
    <row r="3128" spans="1:2" x14ac:dyDescent="0.3">
      <c r="A3128">
        <v>0.82816599999999996</v>
      </c>
      <c r="B3128" s="1" t="s">
        <v>3127</v>
      </c>
    </row>
    <row r="3129" spans="1:2" x14ac:dyDescent="0.3">
      <c r="A3129">
        <v>0.83358600000000005</v>
      </c>
      <c r="B3129" s="1" t="s">
        <v>3128</v>
      </c>
    </row>
    <row r="3130" spans="1:2" x14ac:dyDescent="0.3">
      <c r="A3130">
        <v>0.83887</v>
      </c>
      <c r="B3130" s="1" t="s">
        <v>3129</v>
      </c>
    </row>
    <row r="3131" spans="1:2" x14ac:dyDescent="0.3">
      <c r="A3131">
        <v>0.844221</v>
      </c>
      <c r="B3131" s="1" t="s">
        <v>3130</v>
      </c>
    </row>
    <row r="3132" spans="1:2" x14ac:dyDescent="0.3">
      <c r="A3132">
        <v>0.84955899999999995</v>
      </c>
      <c r="B3132" s="1" t="s">
        <v>3131</v>
      </c>
    </row>
    <row r="3133" spans="1:2" x14ac:dyDescent="0.3">
      <c r="A3133">
        <v>0.85462300000000002</v>
      </c>
      <c r="B3133" s="1" t="s">
        <v>3132</v>
      </c>
    </row>
    <row r="3134" spans="1:2" x14ac:dyDescent="0.3">
      <c r="A3134">
        <v>0.86002199999999995</v>
      </c>
      <c r="B3134" s="1" t="s">
        <v>3133</v>
      </c>
    </row>
    <row r="3135" spans="1:2" x14ac:dyDescent="0.3">
      <c r="A3135">
        <v>0.86518499999999998</v>
      </c>
      <c r="B3135" s="1" t="s">
        <v>3134</v>
      </c>
    </row>
    <row r="3136" spans="1:2" x14ac:dyDescent="0.3">
      <c r="A3136">
        <v>0.87011899999999998</v>
      </c>
      <c r="B3136" s="1" t="s">
        <v>3135</v>
      </c>
    </row>
    <row r="3137" spans="1:2" x14ac:dyDescent="0.3">
      <c r="A3137">
        <v>0.87529199999999996</v>
      </c>
      <c r="B3137" s="1" t="s">
        <v>3136</v>
      </c>
    </row>
    <row r="3138" spans="1:2" x14ac:dyDescent="0.3">
      <c r="A3138">
        <v>0.88028099999999998</v>
      </c>
      <c r="B3138" s="1" t="s">
        <v>3137</v>
      </c>
    </row>
    <row r="3139" spans="1:2" x14ac:dyDescent="0.3">
      <c r="A3139">
        <v>0.88528700000000005</v>
      </c>
      <c r="B3139" s="1" t="s">
        <v>3138</v>
      </c>
    </row>
    <row r="3140" spans="1:2" x14ac:dyDescent="0.3">
      <c r="A3140">
        <v>0.89022400000000002</v>
      </c>
      <c r="B3140" s="1" t="s">
        <v>3139</v>
      </c>
    </row>
    <row r="3141" spans="1:2" x14ac:dyDescent="0.3">
      <c r="A3141">
        <v>0.89516600000000002</v>
      </c>
      <c r="B3141" s="1" t="s">
        <v>3140</v>
      </c>
    </row>
    <row r="3142" spans="1:2" x14ac:dyDescent="0.3">
      <c r="A3142">
        <v>0.89958199999999999</v>
      </c>
      <c r="B3142" s="1" t="s">
        <v>3141</v>
      </c>
    </row>
    <row r="3143" spans="1:2" x14ac:dyDescent="0.3">
      <c r="A3143">
        <v>0.90477799999999997</v>
      </c>
      <c r="B3143" s="1" t="s">
        <v>3142</v>
      </c>
    </row>
    <row r="3144" spans="1:2" x14ac:dyDescent="0.3">
      <c r="A3144">
        <v>0.91156499999999996</v>
      </c>
      <c r="B3144" s="1" t="s">
        <v>3143</v>
      </c>
    </row>
    <row r="3145" spans="1:2" x14ac:dyDescent="0.3">
      <c r="A3145">
        <v>0.91583899999999996</v>
      </c>
      <c r="B3145" s="1" t="s">
        <v>3144</v>
      </c>
    </row>
    <row r="3146" spans="1:2" x14ac:dyDescent="0.3">
      <c r="A3146">
        <v>0.92011399999999999</v>
      </c>
      <c r="B3146" s="1" t="s">
        <v>3145</v>
      </c>
    </row>
    <row r="3147" spans="1:2" x14ac:dyDescent="0.3">
      <c r="A3147">
        <v>0.92432000000000003</v>
      </c>
      <c r="B3147" s="1" t="s">
        <v>3146</v>
      </c>
    </row>
    <row r="3148" spans="1:2" x14ac:dyDescent="0.3">
      <c r="A3148">
        <v>0.92849400000000004</v>
      </c>
      <c r="B3148" s="1" t="s">
        <v>3147</v>
      </c>
    </row>
    <row r="3149" spans="1:2" x14ac:dyDescent="0.3">
      <c r="A3149">
        <v>0.93280799999999997</v>
      </c>
      <c r="B3149" s="1" t="s">
        <v>3148</v>
      </c>
    </row>
    <row r="3150" spans="1:2" x14ac:dyDescent="0.3">
      <c r="A3150">
        <v>0.93684999999999996</v>
      </c>
      <c r="B3150" s="1" t="s">
        <v>3149</v>
      </c>
    </row>
    <row r="3151" spans="1:2" x14ac:dyDescent="0.3">
      <c r="A3151">
        <v>0.94079800000000002</v>
      </c>
      <c r="B3151" s="1" t="s">
        <v>3150</v>
      </c>
    </row>
    <row r="3152" spans="1:2" x14ac:dyDescent="0.3">
      <c r="A3152">
        <v>0.94487399999999999</v>
      </c>
      <c r="B3152" s="1" t="s">
        <v>3151</v>
      </c>
    </row>
    <row r="3153" spans="1:2" x14ac:dyDescent="0.3">
      <c r="A3153">
        <v>0.948824</v>
      </c>
      <c r="B3153" s="1" t="s">
        <v>3152</v>
      </c>
    </row>
    <row r="3154" spans="1:2" x14ac:dyDescent="0.3">
      <c r="A3154">
        <v>0.95291099999999995</v>
      </c>
      <c r="B3154" s="1" t="s">
        <v>3153</v>
      </c>
    </row>
    <row r="3155" spans="1:2" x14ac:dyDescent="0.3">
      <c r="A3155">
        <v>0.95704100000000003</v>
      </c>
      <c r="B3155" s="1" t="s">
        <v>3154</v>
      </c>
    </row>
    <row r="3156" spans="1:2" x14ac:dyDescent="0.3">
      <c r="A3156">
        <v>0.96115200000000001</v>
      </c>
      <c r="B3156" s="1" t="s">
        <v>3155</v>
      </c>
    </row>
    <row r="3157" spans="1:2" x14ac:dyDescent="0.3">
      <c r="A3157">
        <v>0.96526599999999996</v>
      </c>
      <c r="B3157" s="1" t="s">
        <v>3156</v>
      </c>
    </row>
    <row r="3158" spans="1:2" x14ac:dyDescent="0.3">
      <c r="A3158">
        <v>0.96930499999999997</v>
      </c>
      <c r="B3158" s="1" t="s">
        <v>3157</v>
      </c>
    </row>
    <row r="3159" spans="1:2" x14ac:dyDescent="0.3">
      <c r="A3159">
        <v>0.97329299999999996</v>
      </c>
      <c r="B3159" s="1" t="s">
        <v>3158</v>
      </c>
    </row>
    <row r="3160" spans="1:2" x14ac:dyDescent="0.3">
      <c r="A3160">
        <v>0.97727699999999995</v>
      </c>
      <c r="B3160" s="1" t="s">
        <v>3159</v>
      </c>
    </row>
    <row r="3161" spans="1:2" x14ac:dyDescent="0.3">
      <c r="A3161">
        <v>0.98128499999999996</v>
      </c>
      <c r="B3161" s="1" t="s">
        <v>3160</v>
      </c>
    </row>
    <row r="3162" spans="1:2" x14ac:dyDescent="0.3">
      <c r="A3162">
        <v>0.985155</v>
      </c>
      <c r="B3162" s="1" t="s">
        <v>3161</v>
      </c>
    </row>
    <row r="3163" spans="1:2" x14ac:dyDescent="0.3">
      <c r="A3163">
        <v>0.98896200000000001</v>
      </c>
      <c r="B3163" s="1" t="s">
        <v>3162</v>
      </c>
    </row>
    <row r="3164" spans="1:2" x14ac:dyDescent="0.3">
      <c r="A3164">
        <v>0.99271100000000001</v>
      </c>
      <c r="B3164" s="1" t="s">
        <v>3163</v>
      </c>
    </row>
    <row r="3165" spans="1:2" x14ac:dyDescent="0.3">
      <c r="A3165">
        <v>0.99646800000000002</v>
      </c>
      <c r="B3165" s="1" t="s">
        <v>3164</v>
      </c>
    </row>
    <row r="3166" spans="1:2" x14ac:dyDescent="0.3">
      <c r="A3166">
        <v>1.000175</v>
      </c>
      <c r="B3166" s="1" t="s">
        <v>3165</v>
      </c>
    </row>
    <row r="3167" spans="1:2" x14ac:dyDescent="0.3">
      <c r="A3167">
        <v>0.99648400000000004</v>
      </c>
      <c r="B3167" s="1" t="s">
        <v>3166</v>
      </c>
    </row>
    <row r="3168" spans="1:2" x14ac:dyDescent="0.3">
      <c r="A3168">
        <v>0.99279200000000001</v>
      </c>
      <c r="B3168" s="1" t="s">
        <v>3167</v>
      </c>
    </row>
    <row r="3169" spans="1:2" x14ac:dyDescent="0.3">
      <c r="A3169">
        <v>0.98899000000000004</v>
      </c>
      <c r="B3169" s="1" t="s">
        <v>3168</v>
      </c>
    </row>
    <row r="3170" spans="1:2" x14ac:dyDescent="0.3">
      <c r="A3170">
        <v>0.98507299999999998</v>
      </c>
      <c r="B3170" s="1" t="s">
        <v>3169</v>
      </c>
    </row>
    <row r="3171" spans="1:2" x14ac:dyDescent="0.3">
      <c r="A3171">
        <v>0.98121400000000003</v>
      </c>
      <c r="B3171" s="1" t="s">
        <v>3170</v>
      </c>
    </row>
    <row r="3172" spans="1:2" x14ac:dyDescent="0.3">
      <c r="A3172">
        <v>0.97733300000000001</v>
      </c>
      <c r="B3172" s="1" t="s">
        <v>3171</v>
      </c>
    </row>
    <row r="3173" spans="1:2" x14ac:dyDescent="0.3">
      <c r="A3173">
        <v>0.97345700000000002</v>
      </c>
      <c r="B3173" s="1" t="s">
        <v>3172</v>
      </c>
    </row>
    <row r="3174" spans="1:2" x14ac:dyDescent="0.3">
      <c r="A3174">
        <v>0.96959499999999998</v>
      </c>
      <c r="B3174" s="1" t="s">
        <v>3173</v>
      </c>
    </row>
    <row r="3175" spans="1:2" x14ac:dyDescent="0.3">
      <c r="A3175">
        <v>0.96568500000000002</v>
      </c>
      <c r="B3175" s="1" t="s">
        <v>3174</v>
      </c>
    </row>
    <row r="3176" spans="1:2" x14ac:dyDescent="0.3">
      <c r="A3176">
        <v>0.96113099999999996</v>
      </c>
      <c r="B3176" s="1" t="s">
        <v>3175</v>
      </c>
    </row>
    <row r="3177" spans="1:2" x14ac:dyDescent="0.3">
      <c r="A3177">
        <v>0.95646900000000001</v>
      </c>
      <c r="B3177" s="1" t="s">
        <v>3176</v>
      </c>
    </row>
    <row r="3178" spans="1:2" x14ac:dyDescent="0.3">
      <c r="A3178">
        <v>0.95191999999999999</v>
      </c>
      <c r="B3178" s="1" t="s">
        <v>3177</v>
      </c>
    </row>
    <row r="3179" spans="1:2" x14ac:dyDescent="0.3">
      <c r="A3179">
        <v>0.94731500000000002</v>
      </c>
      <c r="B3179" s="1" t="s">
        <v>3178</v>
      </c>
    </row>
    <row r="3180" spans="1:2" x14ac:dyDescent="0.3">
      <c r="A3180">
        <v>0.94258699999999995</v>
      </c>
      <c r="B3180" s="1" t="s">
        <v>3179</v>
      </c>
    </row>
    <row r="3181" spans="1:2" x14ac:dyDescent="0.3">
      <c r="A3181">
        <v>0.93769400000000003</v>
      </c>
      <c r="B3181" s="1" t="s">
        <v>3180</v>
      </c>
    </row>
    <row r="3182" spans="1:2" x14ac:dyDescent="0.3">
      <c r="A3182">
        <v>0.93288700000000002</v>
      </c>
      <c r="B3182" s="1" t="s">
        <v>3181</v>
      </c>
    </row>
    <row r="3183" spans="1:2" x14ac:dyDescent="0.3">
      <c r="A3183">
        <v>0.92813500000000004</v>
      </c>
      <c r="B3183" s="1" t="s">
        <v>3182</v>
      </c>
    </row>
    <row r="3184" spans="1:2" x14ac:dyDescent="0.3">
      <c r="A3184">
        <v>0.92340199999999995</v>
      </c>
      <c r="B3184" s="1" t="s">
        <v>3183</v>
      </c>
    </row>
    <row r="3185" spans="1:2" x14ac:dyDescent="0.3">
      <c r="A3185">
        <v>0.91845900000000003</v>
      </c>
      <c r="B3185" s="1" t="s">
        <v>3184</v>
      </c>
    </row>
    <row r="3186" spans="1:2" x14ac:dyDescent="0.3">
      <c r="A3186">
        <v>0.91348499999999999</v>
      </c>
      <c r="B3186" s="1" t="s">
        <v>3185</v>
      </c>
    </row>
    <row r="3187" spans="1:2" x14ac:dyDescent="0.3">
      <c r="A3187">
        <v>0.90847199999999995</v>
      </c>
      <c r="B3187" s="1" t="s">
        <v>3186</v>
      </c>
    </row>
    <row r="3188" spans="1:2" x14ac:dyDescent="0.3">
      <c r="A3188">
        <v>0.90345699999999995</v>
      </c>
      <c r="B3188" s="1" t="s">
        <v>3187</v>
      </c>
    </row>
    <row r="3189" spans="1:2" x14ac:dyDescent="0.3">
      <c r="A3189">
        <v>0.898447</v>
      </c>
      <c r="B3189" s="1" t="s">
        <v>3188</v>
      </c>
    </row>
    <row r="3190" spans="1:2" x14ac:dyDescent="0.3">
      <c r="A3190">
        <v>0.89348099999999997</v>
      </c>
      <c r="B3190" s="1" t="s">
        <v>3189</v>
      </c>
    </row>
    <row r="3191" spans="1:2" x14ac:dyDescent="0.3">
      <c r="A3191">
        <v>0.88830900000000002</v>
      </c>
      <c r="B3191" s="1" t="s">
        <v>3190</v>
      </c>
    </row>
    <row r="3192" spans="1:2" x14ac:dyDescent="0.3">
      <c r="A3192">
        <v>0.88317699999999999</v>
      </c>
      <c r="B3192" s="1" t="s">
        <v>3191</v>
      </c>
    </row>
    <row r="3193" spans="1:2" x14ac:dyDescent="0.3">
      <c r="A3193">
        <v>0.87793399999999999</v>
      </c>
      <c r="B3193" s="1" t="s">
        <v>3192</v>
      </c>
    </row>
    <row r="3194" spans="1:2" x14ac:dyDescent="0.3">
      <c r="A3194">
        <v>0.87260499999999996</v>
      </c>
      <c r="B3194" s="1" t="s">
        <v>3193</v>
      </c>
    </row>
    <row r="3195" spans="1:2" x14ac:dyDescent="0.3">
      <c r="A3195">
        <v>0.867371</v>
      </c>
      <c r="B3195" s="1" t="s">
        <v>3194</v>
      </c>
    </row>
    <row r="3196" spans="1:2" x14ac:dyDescent="0.3">
      <c r="A3196">
        <v>0.86242399999999997</v>
      </c>
      <c r="B3196" s="1" t="s">
        <v>3195</v>
      </c>
    </row>
    <row r="3197" spans="1:2" x14ac:dyDescent="0.3">
      <c r="A3197">
        <v>0.85717399999999999</v>
      </c>
      <c r="B3197" s="1" t="s">
        <v>3196</v>
      </c>
    </row>
    <row r="3198" spans="1:2" x14ac:dyDescent="0.3">
      <c r="A3198">
        <v>0.85181600000000002</v>
      </c>
      <c r="B3198" s="1" t="s">
        <v>3197</v>
      </c>
    </row>
    <row r="3199" spans="1:2" x14ac:dyDescent="0.3">
      <c r="A3199">
        <v>0.84657000000000004</v>
      </c>
      <c r="B3199" s="1" t="s">
        <v>3198</v>
      </c>
    </row>
    <row r="3200" spans="1:2" x14ac:dyDescent="0.3">
      <c r="A3200">
        <v>0.84112699999999996</v>
      </c>
      <c r="B3200" s="1" t="s">
        <v>3199</v>
      </c>
    </row>
    <row r="3201" spans="1:2" x14ac:dyDescent="0.3">
      <c r="A3201">
        <v>0.83545499999999995</v>
      </c>
      <c r="B3201" s="1" t="s">
        <v>3200</v>
      </c>
    </row>
    <row r="3202" spans="1:2" x14ac:dyDescent="0.3">
      <c r="A3202">
        <v>0.83014900000000003</v>
      </c>
      <c r="B3202" s="1" t="s">
        <v>3201</v>
      </c>
    </row>
    <row r="3203" spans="1:2" x14ac:dyDescent="0.3">
      <c r="A3203">
        <v>0.82458900000000002</v>
      </c>
      <c r="B3203" s="1" t="s">
        <v>3202</v>
      </c>
    </row>
    <row r="3204" spans="1:2" x14ac:dyDescent="0.3">
      <c r="A3204">
        <v>0.81911800000000001</v>
      </c>
      <c r="B3204" s="1" t="s">
        <v>3203</v>
      </c>
    </row>
    <row r="3205" spans="1:2" x14ac:dyDescent="0.3">
      <c r="A3205">
        <v>0.81374899999999994</v>
      </c>
      <c r="B3205" s="1" t="s">
        <v>3204</v>
      </c>
    </row>
    <row r="3206" spans="1:2" x14ac:dyDescent="0.3">
      <c r="A3206">
        <v>0.80810400000000004</v>
      </c>
      <c r="B3206" s="1" t="s">
        <v>3205</v>
      </c>
    </row>
    <row r="3207" spans="1:2" x14ac:dyDescent="0.3">
      <c r="A3207">
        <v>0.80230599999999996</v>
      </c>
      <c r="B3207" s="1" t="s">
        <v>3206</v>
      </c>
    </row>
    <row r="3208" spans="1:2" x14ac:dyDescent="0.3">
      <c r="A3208">
        <v>0.79671899999999996</v>
      </c>
      <c r="B3208" s="1" t="s">
        <v>3207</v>
      </c>
    </row>
    <row r="3209" spans="1:2" x14ac:dyDescent="0.3">
      <c r="A3209">
        <v>0.79087300000000005</v>
      </c>
      <c r="B3209" s="1" t="s">
        <v>3208</v>
      </c>
    </row>
    <row r="3210" spans="1:2" x14ac:dyDescent="0.3">
      <c r="A3210">
        <v>0.78506100000000001</v>
      </c>
      <c r="B3210" s="1" t="s">
        <v>3209</v>
      </c>
    </row>
    <row r="3211" spans="1:2" x14ac:dyDescent="0.3">
      <c r="A3211">
        <v>0.77943499999999999</v>
      </c>
      <c r="B3211" s="1" t="s">
        <v>3210</v>
      </c>
    </row>
    <row r="3212" spans="1:2" x14ac:dyDescent="0.3">
      <c r="A3212">
        <v>0.77365600000000001</v>
      </c>
      <c r="B3212" s="1" t="s">
        <v>3211</v>
      </c>
    </row>
    <row r="3213" spans="1:2" x14ac:dyDescent="0.3">
      <c r="A3213">
        <v>0.76767700000000005</v>
      </c>
      <c r="B3213" s="1" t="s">
        <v>3212</v>
      </c>
    </row>
    <row r="3214" spans="1:2" x14ac:dyDescent="0.3">
      <c r="A3214">
        <v>0.761934</v>
      </c>
      <c r="B3214" s="1" t="s">
        <v>3213</v>
      </c>
    </row>
    <row r="3215" spans="1:2" x14ac:dyDescent="0.3">
      <c r="A3215">
        <v>0.75582800000000006</v>
      </c>
      <c r="B3215" s="1" t="s">
        <v>3214</v>
      </c>
    </row>
    <row r="3216" spans="1:2" x14ac:dyDescent="0.3">
      <c r="A3216">
        <v>0.74979099999999999</v>
      </c>
      <c r="B3216" s="1" t="s">
        <v>3215</v>
      </c>
    </row>
    <row r="3217" spans="1:2" x14ac:dyDescent="0.3">
      <c r="A3217">
        <v>0.743865</v>
      </c>
      <c r="B3217" s="1" t="s">
        <v>3216</v>
      </c>
    </row>
    <row r="3218" spans="1:2" x14ac:dyDescent="0.3">
      <c r="A3218">
        <v>0.73772400000000005</v>
      </c>
      <c r="B3218" s="1" t="s">
        <v>3217</v>
      </c>
    </row>
    <row r="3219" spans="1:2" x14ac:dyDescent="0.3">
      <c r="A3219">
        <v>0.73165100000000005</v>
      </c>
      <c r="B3219" s="1" t="s">
        <v>3218</v>
      </c>
    </row>
    <row r="3220" spans="1:2" x14ac:dyDescent="0.3">
      <c r="A3220">
        <v>0.72568200000000005</v>
      </c>
      <c r="B3220" s="1" t="s">
        <v>3219</v>
      </c>
    </row>
    <row r="3221" spans="1:2" x14ac:dyDescent="0.3">
      <c r="A3221">
        <v>0.71944300000000005</v>
      </c>
      <c r="B3221" s="1" t="s">
        <v>3220</v>
      </c>
    </row>
    <row r="3222" spans="1:2" x14ac:dyDescent="0.3">
      <c r="A3222">
        <v>0.71312200000000003</v>
      </c>
      <c r="B3222" s="1" t="s">
        <v>3221</v>
      </c>
    </row>
    <row r="3223" spans="1:2" x14ac:dyDescent="0.3">
      <c r="A3223">
        <v>0.706928</v>
      </c>
      <c r="B3223" s="1" t="s">
        <v>3222</v>
      </c>
    </row>
    <row r="3224" spans="1:2" x14ac:dyDescent="0.3">
      <c r="A3224">
        <v>0.70051699999999995</v>
      </c>
      <c r="B3224" s="1" t="s">
        <v>3223</v>
      </c>
    </row>
    <row r="3225" spans="1:2" x14ac:dyDescent="0.3">
      <c r="A3225">
        <v>0.69395499999999999</v>
      </c>
      <c r="B3225" s="1" t="s">
        <v>3224</v>
      </c>
    </row>
    <row r="3226" spans="1:2" x14ac:dyDescent="0.3">
      <c r="A3226">
        <v>0.68797200000000003</v>
      </c>
      <c r="B3226" s="1" t="s">
        <v>3225</v>
      </c>
    </row>
    <row r="3227" spans="1:2" x14ac:dyDescent="0.3">
      <c r="A3227">
        <v>0.68151600000000001</v>
      </c>
      <c r="B3227" s="1" t="s">
        <v>3226</v>
      </c>
    </row>
    <row r="3228" spans="1:2" x14ac:dyDescent="0.3">
      <c r="A3228">
        <v>0.67500899999999997</v>
      </c>
      <c r="B3228" s="1" t="s">
        <v>3227</v>
      </c>
    </row>
    <row r="3229" spans="1:2" x14ac:dyDescent="0.3">
      <c r="A3229">
        <v>0.66878800000000005</v>
      </c>
      <c r="B3229" s="1" t="s">
        <v>3228</v>
      </c>
    </row>
    <row r="3230" spans="1:2" x14ac:dyDescent="0.3">
      <c r="A3230">
        <v>0.66212499999999996</v>
      </c>
      <c r="B3230" s="1" t="s">
        <v>3229</v>
      </c>
    </row>
    <row r="3231" spans="1:2" x14ac:dyDescent="0.3">
      <c r="A3231">
        <v>0.65543300000000004</v>
      </c>
      <c r="B3231" s="1" t="s">
        <v>3230</v>
      </c>
    </row>
    <row r="3232" spans="1:2" x14ac:dyDescent="0.3">
      <c r="A3232">
        <v>0.64906799999999998</v>
      </c>
      <c r="B3232" s="1" t="s">
        <v>3231</v>
      </c>
    </row>
    <row r="3233" spans="1:2" x14ac:dyDescent="0.3">
      <c r="A3233">
        <v>0.64224300000000001</v>
      </c>
      <c r="B3233" s="1" t="s">
        <v>3232</v>
      </c>
    </row>
    <row r="3234" spans="1:2" x14ac:dyDescent="0.3">
      <c r="A3234">
        <v>0.63568400000000003</v>
      </c>
      <c r="B3234" s="1" t="s">
        <v>3233</v>
      </c>
    </row>
    <row r="3235" spans="1:2" x14ac:dyDescent="0.3">
      <c r="A3235">
        <v>0.629251</v>
      </c>
      <c r="B3235" s="1" t="s">
        <v>3234</v>
      </c>
    </row>
    <row r="3236" spans="1:2" x14ac:dyDescent="0.3">
      <c r="A3236">
        <v>0.622583</v>
      </c>
      <c r="B3236" s="1" t="s">
        <v>3235</v>
      </c>
    </row>
    <row r="3237" spans="1:2" x14ac:dyDescent="0.3">
      <c r="A3237">
        <v>0.61567899999999998</v>
      </c>
      <c r="B3237" s="1" t="s">
        <v>3236</v>
      </c>
    </row>
    <row r="3238" spans="1:2" x14ac:dyDescent="0.3">
      <c r="A3238">
        <v>0.60898699999999995</v>
      </c>
      <c r="B3238" s="1" t="s">
        <v>3237</v>
      </c>
    </row>
    <row r="3239" spans="1:2" x14ac:dyDescent="0.3">
      <c r="A3239">
        <v>0.602051</v>
      </c>
      <c r="B3239" s="1" t="s">
        <v>3238</v>
      </c>
    </row>
    <row r="3240" spans="1:2" x14ac:dyDescent="0.3">
      <c r="A3240">
        <v>0.59513199999999999</v>
      </c>
      <c r="B3240" s="1" t="s">
        <v>3239</v>
      </c>
    </row>
    <row r="3241" spans="1:2" x14ac:dyDescent="0.3">
      <c r="A3241">
        <v>0.58825400000000005</v>
      </c>
      <c r="B3241" s="1" t="s">
        <v>3240</v>
      </c>
    </row>
    <row r="3242" spans="1:2" x14ac:dyDescent="0.3">
      <c r="A3242">
        <v>0.58141600000000004</v>
      </c>
      <c r="B3242" s="1" t="s">
        <v>3241</v>
      </c>
    </row>
    <row r="3243" spans="1:2" x14ac:dyDescent="0.3">
      <c r="A3243">
        <v>0.57438900000000004</v>
      </c>
      <c r="B3243" s="1" t="s">
        <v>3242</v>
      </c>
    </row>
    <row r="3244" spans="1:2" x14ac:dyDescent="0.3">
      <c r="A3244">
        <v>0.56751499999999999</v>
      </c>
      <c r="B3244" s="1" t="s">
        <v>3243</v>
      </c>
    </row>
    <row r="3245" spans="1:2" x14ac:dyDescent="0.3">
      <c r="A3245">
        <v>0.560172</v>
      </c>
      <c r="B3245" s="1" t="s">
        <v>3244</v>
      </c>
    </row>
    <row r="3246" spans="1:2" x14ac:dyDescent="0.3">
      <c r="A3246">
        <v>0.55301500000000003</v>
      </c>
      <c r="B3246" s="1" t="s">
        <v>3245</v>
      </c>
    </row>
    <row r="3247" spans="1:2" x14ac:dyDescent="0.3">
      <c r="A3247">
        <v>0.54621299999999995</v>
      </c>
      <c r="B3247" s="1" t="s">
        <v>3246</v>
      </c>
    </row>
    <row r="3248" spans="1:2" x14ac:dyDescent="0.3">
      <c r="A3248">
        <v>0.53891100000000003</v>
      </c>
      <c r="B3248" s="1" t="s">
        <v>3247</v>
      </c>
    </row>
    <row r="3249" spans="1:2" x14ac:dyDescent="0.3">
      <c r="A3249">
        <v>0.53168099999999996</v>
      </c>
      <c r="B3249" s="1" t="s">
        <v>3248</v>
      </c>
    </row>
    <row r="3250" spans="1:2" x14ac:dyDescent="0.3">
      <c r="A3250">
        <v>0.52485599999999999</v>
      </c>
      <c r="B3250" s="1" t="s">
        <v>3249</v>
      </c>
    </row>
    <row r="3251" spans="1:2" x14ac:dyDescent="0.3">
      <c r="A3251">
        <v>0.51748799999999995</v>
      </c>
      <c r="B3251" s="1" t="s">
        <v>3250</v>
      </c>
    </row>
    <row r="3252" spans="1:2" x14ac:dyDescent="0.3">
      <c r="A3252">
        <v>0.51019599999999998</v>
      </c>
      <c r="B3252" s="1" t="s">
        <v>3251</v>
      </c>
    </row>
    <row r="3253" spans="1:2" x14ac:dyDescent="0.3">
      <c r="A3253">
        <v>0.50311300000000003</v>
      </c>
      <c r="B3253" s="1" t="s">
        <v>3252</v>
      </c>
    </row>
    <row r="3254" spans="1:2" x14ac:dyDescent="0.3">
      <c r="A3254">
        <v>0.49569200000000002</v>
      </c>
      <c r="B3254" s="1" t="s">
        <v>3253</v>
      </c>
    </row>
    <row r="3255" spans="1:2" x14ac:dyDescent="0.3">
      <c r="A3255">
        <v>0.48819699999999999</v>
      </c>
      <c r="B3255" s="1" t="s">
        <v>3254</v>
      </c>
    </row>
    <row r="3256" spans="1:2" x14ac:dyDescent="0.3">
      <c r="A3256">
        <v>0.480929</v>
      </c>
      <c r="B3256" s="1" t="s">
        <v>3255</v>
      </c>
    </row>
    <row r="3257" spans="1:2" x14ac:dyDescent="0.3">
      <c r="A3257">
        <v>0.47346700000000003</v>
      </c>
      <c r="B3257" s="1" t="s">
        <v>3256</v>
      </c>
    </row>
    <row r="3258" spans="1:2" x14ac:dyDescent="0.3">
      <c r="A3258">
        <v>0.46607999999999999</v>
      </c>
      <c r="B3258" s="1" t="s">
        <v>3257</v>
      </c>
    </row>
    <row r="3259" spans="1:2" x14ac:dyDescent="0.3">
      <c r="A3259">
        <v>0.45873700000000001</v>
      </c>
      <c r="B3259" s="1" t="s">
        <v>3258</v>
      </c>
    </row>
    <row r="3260" spans="1:2" x14ac:dyDescent="0.3">
      <c r="A3260">
        <v>0.451017</v>
      </c>
      <c r="B3260" s="1" t="s">
        <v>3259</v>
      </c>
    </row>
    <row r="3261" spans="1:2" x14ac:dyDescent="0.3">
      <c r="A3261">
        <v>0.44328499999999998</v>
      </c>
      <c r="B3261" s="1" t="s">
        <v>3260</v>
      </c>
    </row>
    <row r="3262" spans="1:2" x14ac:dyDescent="0.3">
      <c r="A3262">
        <v>0.43601499999999999</v>
      </c>
      <c r="B3262" s="1" t="s">
        <v>3261</v>
      </c>
    </row>
    <row r="3263" spans="1:2" x14ac:dyDescent="0.3">
      <c r="A3263">
        <v>0.42824200000000001</v>
      </c>
      <c r="B3263" s="1" t="s">
        <v>3262</v>
      </c>
    </row>
    <row r="3264" spans="1:2" x14ac:dyDescent="0.3">
      <c r="A3264">
        <v>0.42063899999999999</v>
      </c>
      <c r="B3264" s="1" t="s">
        <v>3263</v>
      </c>
    </row>
    <row r="3265" spans="1:2" x14ac:dyDescent="0.3">
      <c r="A3265">
        <v>0.413331</v>
      </c>
      <c r="B3265" s="1" t="s">
        <v>3264</v>
      </c>
    </row>
    <row r="3266" spans="1:2" x14ac:dyDescent="0.3">
      <c r="A3266">
        <v>0.405528</v>
      </c>
      <c r="B3266" s="1" t="s">
        <v>3265</v>
      </c>
    </row>
    <row r="3267" spans="1:2" x14ac:dyDescent="0.3">
      <c r="A3267">
        <v>0.39766699999999999</v>
      </c>
      <c r="B3267" s="1" t="s">
        <v>3266</v>
      </c>
    </row>
    <row r="3268" spans="1:2" x14ac:dyDescent="0.3">
      <c r="A3268">
        <v>0.39013300000000001</v>
      </c>
      <c r="B3268" s="1" t="s">
        <v>3267</v>
      </c>
    </row>
    <row r="3269" spans="1:2" x14ac:dyDescent="0.3">
      <c r="A3269">
        <v>0.38220900000000002</v>
      </c>
      <c r="B3269" s="1" t="s">
        <v>3268</v>
      </c>
    </row>
    <row r="3270" spans="1:2" x14ac:dyDescent="0.3">
      <c r="A3270">
        <v>0.37431199999999998</v>
      </c>
      <c r="B3270" s="1" t="s">
        <v>3269</v>
      </c>
    </row>
    <row r="3271" spans="1:2" x14ac:dyDescent="0.3">
      <c r="A3271">
        <v>0.36682599999999999</v>
      </c>
      <c r="B3271" s="1" t="s">
        <v>3270</v>
      </c>
    </row>
    <row r="3272" spans="1:2" x14ac:dyDescent="0.3">
      <c r="A3272">
        <v>0.35909000000000002</v>
      </c>
      <c r="B3272" s="1" t="s">
        <v>3271</v>
      </c>
    </row>
    <row r="3273" spans="1:2" x14ac:dyDescent="0.3">
      <c r="A3273">
        <v>0.35110200000000003</v>
      </c>
      <c r="B3273" s="1" t="s">
        <v>3272</v>
      </c>
    </row>
    <row r="3274" spans="1:2" x14ac:dyDescent="0.3">
      <c r="A3274">
        <v>0.34345999999999999</v>
      </c>
      <c r="B3274" s="1" t="s">
        <v>3273</v>
      </c>
    </row>
    <row r="3275" spans="1:2" x14ac:dyDescent="0.3">
      <c r="A3275">
        <v>0.33534799999999998</v>
      </c>
      <c r="B3275" s="1" t="s">
        <v>3274</v>
      </c>
    </row>
    <row r="3276" spans="1:2" x14ac:dyDescent="0.3">
      <c r="A3276">
        <v>0.32733699999999999</v>
      </c>
      <c r="B3276" s="1" t="s">
        <v>3275</v>
      </c>
    </row>
    <row r="3277" spans="1:2" x14ac:dyDescent="0.3">
      <c r="A3277">
        <v>0.319606</v>
      </c>
      <c r="B3277" s="1" t="s">
        <v>3276</v>
      </c>
    </row>
    <row r="3278" spans="1:2" x14ac:dyDescent="0.3">
      <c r="A3278">
        <v>0.31149100000000002</v>
      </c>
      <c r="B3278" s="1" t="s">
        <v>3277</v>
      </c>
    </row>
    <row r="3279" spans="1:2" x14ac:dyDescent="0.3">
      <c r="A3279">
        <v>0.303479</v>
      </c>
      <c r="B3279" s="1" t="s">
        <v>3278</v>
      </c>
    </row>
    <row r="3280" spans="1:2" x14ac:dyDescent="0.3">
      <c r="A3280">
        <v>0.29586099999999999</v>
      </c>
      <c r="B3280" s="1" t="s">
        <v>3279</v>
      </c>
    </row>
    <row r="3281" spans="1:2" x14ac:dyDescent="0.3">
      <c r="A3281">
        <v>0.28797899999999998</v>
      </c>
      <c r="B3281" s="1" t="s">
        <v>3280</v>
      </c>
    </row>
    <row r="3282" spans="1:2" x14ac:dyDescent="0.3">
      <c r="A3282">
        <v>0.28045599999999998</v>
      </c>
      <c r="B3282" s="1" t="s">
        <v>3281</v>
      </c>
    </row>
    <row r="3283" spans="1:2" x14ac:dyDescent="0.3">
      <c r="A3283">
        <v>0.27290999999999999</v>
      </c>
      <c r="B3283" s="1" t="s">
        <v>3282</v>
      </c>
    </row>
    <row r="3284" spans="1:2" x14ac:dyDescent="0.3">
      <c r="A3284">
        <v>0.265125</v>
      </c>
      <c r="B3284" s="1" t="s">
        <v>3283</v>
      </c>
    </row>
    <row r="3285" spans="1:2" x14ac:dyDescent="0.3">
      <c r="A3285">
        <v>0.25697599999999998</v>
      </c>
      <c r="B3285" s="1" t="s">
        <v>3284</v>
      </c>
    </row>
    <row r="3286" spans="1:2" x14ac:dyDescent="0.3">
      <c r="A3286">
        <v>0.24936900000000001</v>
      </c>
      <c r="B3286" s="1" t="s">
        <v>3285</v>
      </c>
    </row>
    <row r="3287" spans="1:2" x14ac:dyDescent="0.3">
      <c r="A3287">
        <v>0.24141199999999999</v>
      </c>
      <c r="B3287" s="1" t="s">
        <v>3286</v>
      </c>
    </row>
    <row r="3288" spans="1:2" x14ac:dyDescent="0.3">
      <c r="A3288">
        <v>0.23291500000000001</v>
      </c>
      <c r="B3288" s="1" t="s">
        <v>3287</v>
      </c>
    </row>
    <row r="3289" spans="1:2" x14ac:dyDescent="0.3">
      <c r="A3289">
        <v>0.22448499999999999</v>
      </c>
      <c r="B3289" s="1" t="s">
        <v>3288</v>
      </c>
    </row>
    <row r="3290" spans="1:2" x14ac:dyDescent="0.3">
      <c r="A3290">
        <v>0.21587899999999999</v>
      </c>
      <c r="B3290" s="1" t="s">
        <v>3289</v>
      </c>
    </row>
    <row r="3291" spans="1:2" x14ac:dyDescent="0.3">
      <c r="A3291">
        <v>0.20766699999999999</v>
      </c>
      <c r="B3291" s="1" t="s">
        <v>3290</v>
      </c>
    </row>
    <row r="3292" spans="1:2" x14ac:dyDescent="0.3">
      <c r="A3292">
        <v>0.199571</v>
      </c>
      <c r="B3292" s="1" t="s">
        <v>3291</v>
      </c>
    </row>
    <row r="3293" spans="1:2" x14ac:dyDescent="0.3">
      <c r="A3293">
        <v>0.191164</v>
      </c>
      <c r="B3293" s="1" t="s">
        <v>3292</v>
      </c>
    </row>
    <row r="3294" spans="1:2" x14ac:dyDescent="0.3">
      <c r="A3294">
        <v>0.18281800000000001</v>
      </c>
      <c r="B3294" s="1" t="s">
        <v>3293</v>
      </c>
    </row>
    <row r="3295" spans="1:2" x14ac:dyDescent="0.3">
      <c r="A3295">
        <v>0.174348</v>
      </c>
      <c r="B3295" s="1" t="s">
        <v>3294</v>
      </c>
    </row>
    <row r="3296" spans="1:2" x14ac:dyDescent="0.3">
      <c r="A3296">
        <v>0.16589499999999999</v>
      </c>
      <c r="B3296" s="1" t="s">
        <v>3295</v>
      </c>
    </row>
    <row r="3297" spans="1:2" x14ac:dyDescent="0.3">
      <c r="A3297">
        <v>0.15747900000000001</v>
      </c>
      <c r="B3297" s="1" t="s">
        <v>3296</v>
      </c>
    </row>
    <row r="3298" spans="1:2" x14ac:dyDescent="0.3">
      <c r="A3298">
        <v>0.149034</v>
      </c>
      <c r="B3298" s="1" t="s">
        <v>3297</v>
      </c>
    </row>
    <row r="3299" spans="1:2" x14ac:dyDescent="0.3">
      <c r="A3299">
        <v>0.140595</v>
      </c>
      <c r="B3299" s="1" t="s">
        <v>3298</v>
      </c>
    </row>
    <row r="3300" spans="1:2" x14ac:dyDescent="0.3">
      <c r="A3300">
        <v>0.132215</v>
      </c>
      <c r="B3300" s="1" t="s">
        <v>3299</v>
      </c>
    </row>
    <row r="3301" spans="1:2" x14ac:dyDescent="0.3">
      <c r="A3301">
        <v>0.124031</v>
      </c>
      <c r="B3301" s="1" t="s">
        <v>3300</v>
      </c>
    </row>
    <row r="3302" spans="1:2" x14ac:dyDescent="0.3">
      <c r="A3302">
        <v>0.115546</v>
      </c>
      <c r="B3302" s="1" t="s">
        <v>3301</v>
      </c>
    </row>
    <row r="3303" spans="1:2" x14ac:dyDescent="0.3">
      <c r="A3303">
        <v>0.107026</v>
      </c>
      <c r="B3303" s="1" t="s">
        <v>3302</v>
      </c>
    </row>
    <row r="3304" spans="1:2" x14ac:dyDescent="0.3">
      <c r="A3304">
        <v>9.9016000000000007E-2</v>
      </c>
      <c r="B3304" s="1" t="s">
        <v>3303</v>
      </c>
    </row>
    <row r="3305" spans="1:2" x14ac:dyDescent="0.3">
      <c r="A3305">
        <v>9.0606999999999993E-2</v>
      </c>
      <c r="B3305" s="1" t="s">
        <v>3304</v>
      </c>
    </row>
    <row r="3306" spans="1:2" x14ac:dyDescent="0.3">
      <c r="A3306">
        <v>8.2214999999999996E-2</v>
      </c>
      <c r="B3306" s="1" t="s">
        <v>3305</v>
      </c>
    </row>
    <row r="3307" spans="1:2" x14ac:dyDescent="0.3">
      <c r="A3307">
        <v>7.4144000000000002E-2</v>
      </c>
      <c r="B3307" s="1" t="s">
        <v>3306</v>
      </c>
    </row>
    <row r="3308" spans="1:2" x14ac:dyDescent="0.3">
      <c r="A3308">
        <v>6.5684000000000006E-2</v>
      </c>
      <c r="B3308" s="1" t="s">
        <v>3307</v>
      </c>
    </row>
    <row r="3309" spans="1:2" x14ac:dyDescent="0.3">
      <c r="A3309">
        <v>5.7119999999999997E-2</v>
      </c>
      <c r="B3309" s="1" t="s">
        <v>3308</v>
      </c>
    </row>
    <row r="3310" spans="1:2" x14ac:dyDescent="0.3">
      <c r="A3310">
        <v>4.8926999999999998E-2</v>
      </c>
      <c r="B3310" s="1" t="s">
        <v>3309</v>
      </c>
    </row>
    <row r="3311" spans="1:2" x14ac:dyDescent="0.3">
      <c r="A3311">
        <v>4.036E-2</v>
      </c>
      <c r="B3311" s="1" t="s">
        <v>3310</v>
      </c>
    </row>
    <row r="3312" spans="1:2" x14ac:dyDescent="0.3">
      <c r="A3312">
        <v>3.1896000000000001E-2</v>
      </c>
      <c r="B3312" s="1" t="s">
        <v>3311</v>
      </c>
    </row>
    <row r="3313" spans="1:2" x14ac:dyDescent="0.3">
      <c r="A3313">
        <v>2.3813999999999998E-2</v>
      </c>
      <c r="B3313" s="1" t="s">
        <v>3312</v>
      </c>
    </row>
    <row r="3314" spans="1:2" x14ac:dyDescent="0.3">
      <c r="A3314">
        <v>1.5389999999999999E-2</v>
      </c>
      <c r="B3314" s="1" t="s">
        <v>3313</v>
      </c>
    </row>
    <row r="3315" spans="1:2" x14ac:dyDescent="0.3">
      <c r="A3315">
        <v>7.0460000000000002E-3</v>
      </c>
      <c r="B3315" s="1" t="s">
        <v>3314</v>
      </c>
    </row>
    <row r="3316" spans="1:2" x14ac:dyDescent="0.3">
      <c r="A3316">
        <v>-1.1659999999999999E-3</v>
      </c>
      <c r="B3316" s="1" t="s">
        <v>3315</v>
      </c>
    </row>
    <row r="3317" spans="1:2" x14ac:dyDescent="0.3">
      <c r="A3317">
        <v>-9.7040000000000008E-3</v>
      </c>
      <c r="B3317" s="1" t="s">
        <v>3316</v>
      </c>
    </row>
    <row r="3318" spans="1:2" x14ac:dyDescent="0.3">
      <c r="A3318">
        <v>-1.8178E-2</v>
      </c>
      <c r="B3318" s="1" t="s">
        <v>3317</v>
      </c>
    </row>
    <row r="3319" spans="1:2" x14ac:dyDescent="0.3">
      <c r="A3319">
        <v>-2.6445E-2</v>
      </c>
      <c r="B3319" s="1" t="s">
        <v>3318</v>
      </c>
    </row>
    <row r="3320" spans="1:2" x14ac:dyDescent="0.3">
      <c r="A3320">
        <v>-3.4962E-2</v>
      </c>
      <c r="B3320" s="1" t="s">
        <v>3319</v>
      </c>
    </row>
    <row r="3321" spans="1:2" x14ac:dyDescent="0.3">
      <c r="A3321">
        <v>-4.3575999999999997E-2</v>
      </c>
      <c r="B3321" s="1" t="s">
        <v>3320</v>
      </c>
    </row>
    <row r="3322" spans="1:2" x14ac:dyDescent="0.3">
      <c r="A3322">
        <v>-5.1554000000000003E-2</v>
      </c>
      <c r="B3322" s="1" t="s">
        <v>3321</v>
      </c>
    </row>
    <row r="3323" spans="1:2" x14ac:dyDescent="0.3">
      <c r="A3323">
        <v>-6.0044E-2</v>
      </c>
      <c r="B3323" s="1" t="s">
        <v>3322</v>
      </c>
    </row>
    <row r="3324" spans="1:2" x14ac:dyDescent="0.3">
      <c r="A3324">
        <v>-6.8377999999999994E-2</v>
      </c>
      <c r="B3324" s="1" t="s">
        <v>3323</v>
      </c>
    </row>
    <row r="3325" spans="1:2" x14ac:dyDescent="0.3">
      <c r="A3325">
        <v>-7.6521000000000006E-2</v>
      </c>
      <c r="B3325" s="1" t="s">
        <v>3324</v>
      </c>
    </row>
    <row r="3326" spans="1:2" x14ac:dyDescent="0.3">
      <c r="A3326">
        <v>-8.5070999999999994E-2</v>
      </c>
      <c r="B3326" s="1" t="s">
        <v>3325</v>
      </c>
    </row>
    <row r="3327" spans="1:2" x14ac:dyDescent="0.3">
      <c r="A3327">
        <v>-9.3647999999999995E-2</v>
      </c>
      <c r="B3327" s="1" t="s">
        <v>3326</v>
      </c>
    </row>
    <row r="3328" spans="1:2" x14ac:dyDescent="0.3">
      <c r="A3328">
        <v>-0.10166600000000001</v>
      </c>
      <c r="B3328" s="1" t="s">
        <v>3327</v>
      </c>
    </row>
    <row r="3329" spans="1:2" x14ac:dyDescent="0.3">
      <c r="A3329">
        <v>-0.110279</v>
      </c>
      <c r="B3329" s="1" t="s">
        <v>3328</v>
      </c>
    </row>
    <row r="3330" spans="1:2" x14ac:dyDescent="0.3">
      <c r="A3330">
        <v>-0.118934</v>
      </c>
      <c r="B3330" s="1" t="s">
        <v>3329</v>
      </c>
    </row>
    <row r="3331" spans="1:2" x14ac:dyDescent="0.3">
      <c r="A3331">
        <v>-0.126689</v>
      </c>
      <c r="B3331" s="1" t="s">
        <v>3330</v>
      </c>
    </row>
    <row r="3332" spans="1:2" x14ac:dyDescent="0.3">
      <c r="A3332">
        <v>-0.13508300000000001</v>
      </c>
      <c r="B3332" s="1" t="s">
        <v>3331</v>
      </c>
    </row>
    <row r="3333" spans="1:2" x14ac:dyDescent="0.3">
      <c r="A3333">
        <v>-0.14346300000000001</v>
      </c>
      <c r="B3333" s="1" t="s">
        <v>3332</v>
      </c>
    </row>
    <row r="3334" spans="1:2" x14ac:dyDescent="0.3">
      <c r="A3334">
        <v>-0.15139</v>
      </c>
      <c r="B3334" s="1" t="s">
        <v>3333</v>
      </c>
    </row>
    <row r="3335" spans="1:2" x14ac:dyDescent="0.3">
      <c r="A3335">
        <v>-0.15987999999999999</v>
      </c>
      <c r="B3335" s="1" t="s">
        <v>3334</v>
      </c>
    </row>
    <row r="3336" spans="1:2" x14ac:dyDescent="0.3">
      <c r="A3336">
        <v>-0.168297</v>
      </c>
      <c r="B3336" s="1" t="s">
        <v>3335</v>
      </c>
    </row>
    <row r="3337" spans="1:2" x14ac:dyDescent="0.3">
      <c r="A3337">
        <v>-0.176374</v>
      </c>
      <c r="B3337" s="1" t="s">
        <v>3336</v>
      </c>
    </row>
    <row r="3338" spans="1:2" x14ac:dyDescent="0.3">
      <c r="A3338">
        <v>-0.18477299999999999</v>
      </c>
      <c r="B3338" s="1" t="s">
        <v>3337</v>
      </c>
    </row>
    <row r="3339" spans="1:2" x14ac:dyDescent="0.3">
      <c r="A3339">
        <v>-0.19319600000000001</v>
      </c>
      <c r="B3339" s="1" t="s">
        <v>3338</v>
      </c>
    </row>
    <row r="3340" spans="1:2" x14ac:dyDescent="0.3">
      <c r="A3340">
        <v>-0.20105600000000001</v>
      </c>
      <c r="B3340" s="1" t="s">
        <v>3339</v>
      </c>
    </row>
    <row r="3341" spans="1:2" x14ac:dyDescent="0.3">
      <c r="A3341">
        <v>-0.209367</v>
      </c>
      <c r="B3341" s="1" t="s">
        <v>3340</v>
      </c>
    </row>
    <row r="3342" spans="1:2" x14ac:dyDescent="0.3">
      <c r="A3342">
        <v>-0.217552</v>
      </c>
      <c r="B3342" s="1" t="s">
        <v>3341</v>
      </c>
    </row>
    <row r="3343" spans="1:2" x14ac:dyDescent="0.3">
      <c r="A3343">
        <v>-0.225495</v>
      </c>
      <c r="B3343" s="1" t="s">
        <v>3342</v>
      </c>
    </row>
    <row r="3344" spans="1:2" x14ac:dyDescent="0.3">
      <c r="A3344">
        <v>-0.233791</v>
      </c>
      <c r="B3344" s="1" t="s">
        <v>3343</v>
      </c>
    </row>
    <row r="3345" spans="1:2" x14ac:dyDescent="0.3">
      <c r="A3345">
        <v>-0.24212700000000001</v>
      </c>
      <c r="B3345" s="1" t="s">
        <v>3344</v>
      </c>
    </row>
    <row r="3346" spans="1:2" x14ac:dyDescent="0.3">
      <c r="A3346">
        <v>-0.250079</v>
      </c>
      <c r="B3346" s="1" t="s">
        <v>3345</v>
      </c>
    </row>
    <row r="3347" spans="1:2" x14ac:dyDescent="0.3">
      <c r="A3347">
        <v>-0.25836799999999999</v>
      </c>
      <c r="B3347" s="1" t="s">
        <v>3346</v>
      </c>
    </row>
    <row r="3348" spans="1:2" x14ac:dyDescent="0.3">
      <c r="A3348">
        <v>-0.26654800000000001</v>
      </c>
      <c r="B3348" s="1" t="s">
        <v>3347</v>
      </c>
    </row>
    <row r="3349" spans="1:2" x14ac:dyDescent="0.3">
      <c r="A3349">
        <v>-0.27438800000000002</v>
      </c>
      <c r="B3349" s="1" t="s">
        <v>3348</v>
      </c>
    </row>
    <row r="3350" spans="1:2" x14ac:dyDescent="0.3">
      <c r="A3350">
        <v>-0.28249000000000002</v>
      </c>
      <c r="B3350" s="1" t="s">
        <v>3349</v>
      </c>
    </row>
    <row r="3351" spans="1:2" x14ac:dyDescent="0.3">
      <c r="A3351">
        <v>-0.290634</v>
      </c>
      <c r="B3351" s="1" t="s">
        <v>3350</v>
      </c>
    </row>
    <row r="3352" spans="1:2" x14ac:dyDescent="0.3">
      <c r="A3352">
        <v>-0.298348</v>
      </c>
      <c r="B3352" s="1" t="s">
        <v>3351</v>
      </c>
    </row>
    <row r="3353" spans="1:2" x14ac:dyDescent="0.3">
      <c r="A3353">
        <v>-0.306506</v>
      </c>
      <c r="B3353" s="1" t="s">
        <v>3352</v>
      </c>
    </row>
    <row r="3354" spans="1:2" x14ac:dyDescent="0.3">
      <c r="A3354">
        <v>-0.31459500000000001</v>
      </c>
      <c r="B3354" s="1" t="s">
        <v>3353</v>
      </c>
    </row>
    <row r="3355" spans="1:2" x14ac:dyDescent="0.3">
      <c r="A3355">
        <v>-0.32247100000000001</v>
      </c>
      <c r="B3355" s="1" t="s">
        <v>3354</v>
      </c>
    </row>
    <row r="3356" spans="1:2" x14ac:dyDescent="0.3">
      <c r="A3356">
        <v>-0.33059500000000003</v>
      </c>
      <c r="B3356" s="1" t="s">
        <v>3355</v>
      </c>
    </row>
    <row r="3357" spans="1:2" x14ac:dyDescent="0.3">
      <c r="A3357">
        <v>-0.33882699999999999</v>
      </c>
      <c r="B3357" s="1" t="s">
        <v>3356</v>
      </c>
    </row>
    <row r="3358" spans="1:2" x14ac:dyDescent="0.3">
      <c r="A3358">
        <v>-0.34621800000000003</v>
      </c>
      <c r="B3358" s="1" t="s">
        <v>3357</v>
      </c>
    </row>
    <row r="3359" spans="1:2" x14ac:dyDescent="0.3">
      <c r="A3359">
        <v>-0.35416799999999998</v>
      </c>
      <c r="B3359" s="1" t="s">
        <v>3358</v>
      </c>
    </row>
    <row r="3360" spans="1:2" x14ac:dyDescent="0.3">
      <c r="A3360">
        <v>-0.361983</v>
      </c>
      <c r="B3360" s="1" t="s">
        <v>3359</v>
      </c>
    </row>
    <row r="3361" spans="1:2" x14ac:dyDescent="0.3">
      <c r="A3361">
        <v>-0.36960900000000002</v>
      </c>
      <c r="B3361" s="1" t="s">
        <v>3360</v>
      </c>
    </row>
    <row r="3362" spans="1:2" x14ac:dyDescent="0.3">
      <c r="A3362">
        <v>-0.37754599999999999</v>
      </c>
      <c r="B3362" s="1" t="s">
        <v>3361</v>
      </c>
    </row>
    <row r="3363" spans="1:2" x14ac:dyDescent="0.3">
      <c r="A3363">
        <v>-0.38542799999999999</v>
      </c>
      <c r="B3363" s="1" t="s">
        <v>3362</v>
      </c>
    </row>
    <row r="3364" spans="1:2" x14ac:dyDescent="0.3">
      <c r="A3364">
        <v>-0.393123</v>
      </c>
      <c r="B3364" s="1" t="s">
        <v>3363</v>
      </c>
    </row>
    <row r="3365" spans="1:2" x14ac:dyDescent="0.3">
      <c r="A3365">
        <v>-0.40121600000000002</v>
      </c>
      <c r="B3365" s="1" t="s">
        <v>3364</v>
      </c>
    </row>
    <row r="3366" spans="1:2" x14ac:dyDescent="0.3">
      <c r="A3366">
        <v>-0.40904400000000002</v>
      </c>
      <c r="B3366" s="1" t="s">
        <v>3365</v>
      </c>
    </row>
    <row r="3367" spans="1:2" x14ac:dyDescent="0.3">
      <c r="A3367">
        <v>-0.41652899999999998</v>
      </c>
      <c r="B3367" s="1" t="s">
        <v>3366</v>
      </c>
    </row>
    <row r="3368" spans="1:2" x14ac:dyDescent="0.3">
      <c r="A3368">
        <v>-0.42417700000000003</v>
      </c>
      <c r="B3368" s="1" t="s">
        <v>3367</v>
      </c>
    </row>
    <row r="3369" spans="1:2" x14ac:dyDescent="0.3">
      <c r="A3369">
        <v>-0.43196400000000001</v>
      </c>
      <c r="B3369" s="1" t="s">
        <v>3368</v>
      </c>
    </row>
    <row r="3370" spans="1:2" x14ac:dyDescent="0.3">
      <c r="A3370">
        <v>-0.43932900000000003</v>
      </c>
      <c r="B3370" s="1" t="s">
        <v>3369</v>
      </c>
    </row>
    <row r="3371" spans="1:2" x14ac:dyDescent="0.3">
      <c r="A3371">
        <v>-0.44705499999999998</v>
      </c>
      <c r="B3371" s="1" t="s">
        <v>3370</v>
      </c>
    </row>
    <row r="3372" spans="1:2" x14ac:dyDescent="0.3">
      <c r="A3372">
        <v>-0.45474500000000001</v>
      </c>
      <c r="B3372" s="1" t="s">
        <v>3371</v>
      </c>
    </row>
    <row r="3373" spans="1:2" x14ac:dyDescent="0.3">
      <c r="A3373">
        <v>-0.462063</v>
      </c>
      <c r="B3373" s="1" t="s">
        <v>3372</v>
      </c>
    </row>
    <row r="3374" spans="1:2" x14ac:dyDescent="0.3">
      <c r="A3374">
        <v>-0.46970600000000001</v>
      </c>
      <c r="B3374" s="1" t="s">
        <v>3373</v>
      </c>
    </row>
    <row r="3375" spans="1:2" x14ac:dyDescent="0.3">
      <c r="A3375">
        <v>-0.477246</v>
      </c>
      <c r="B3375" s="1" t="s">
        <v>3374</v>
      </c>
    </row>
    <row r="3376" spans="1:2" x14ac:dyDescent="0.3">
      <c r="A3376">
        <v>-0.484433</v>
      </c>
      <c r="B3376" s="1" t="s">
        <v>3375</v>
      </c>
    </row>
    <row r="3377" spans="1:2" x14ac:dyDescent="0.3">
      <c r="A3377">
        <v>-0.49187999999999998</v>
      </c>
      <c r="B3377" s="1" t="s">
        <v>3376</v>
      </c>
    </row>
    <row r="3378" spans="1:2" x14ac:dyDescent="0.3">
      <c r="A3378">
        <v>-0.49930200000000002</v>
      </c>
      <c r="B3378" s="1" t="s">
        <v>3377</v>
      </c>
    </row>
    <row r="3379" spans="1:2" x14ac:dyDescent="0.3">
      <c r="A3379">
        <v>-0.50646199999999997</v>
      </c>
      <c r="B3379" s="1" t="s">
        <v>3378</v>
      </c>
    </row>
    <row r="3380" spans="1:2" x14ac:dyDescent="0.3">
      <c r="A3380">
        <v>-0.51392099999999996</v>
      </c>
      <c r="B3380" s="1" t="s">
        <v>3379</v>
      </c>
    </row>
    <row r="3381" spans="1:2" x14ac:dyDescent="0.3">
      <c r="A3381">
        <v>-0.52145600000000003</v>
      </c>
      <c r="B3381" s="1" t="s">
        <v>3380</v>
      </c>
    </row>
    <row r="3382" spans="1:2" x14ac:dyDescent="0.3">
      <c r="A3382">
        <v>-0.52848099999999998</v>
      </c>
      <c r="B3382" s="1" t="s">
        <v>3381</v>
      </c>
    </row>
    <row r="3383" spans="1:2" x14ac:dyDescent="0.3">
      <c r="A3383">
        <v>-0.53589100000000001</v>
      </c>
      <c r="B3383" s="1" t="s">
        <v>3382</v>
      </c>
    </row>
    <row r="3384" spans="1:2" x14ac:dyDescent="0.3">
      <c r="A3384">
        <v>-0.54320900000000005</v>
      </c>
      <c r="B3384" s="1" t="s">
        <v>3383</v>
      </c>
    </row>
    <row r="3385" spans="1:2" x14ac:dyDescent="0.3">
      <c r="A3385">
        <v>-0.55017099999999997</v>
      </c>
      <c r="B3385" s="1" t="s">
        <v>3384</v>
      </c>
    </row>
    <row r="3386" spans="1:2" x14ac:dyDescent="0.3">
      <c r="A3386">
        <v>-0.55736300000000005</v>
      </c>
      <c r="B3386" s="1" t="s">
        <v>3385</v>
      </c>
    </row>
    <row r="3387" spans="1:2" x14ac:dyDescent="0.3">
      <c r="A3387">
        <v>-0.564724</v>
      </c>
      <c r="B3387" s="1" t="s">
        <v>3386</v>
      </c>
    </row>
    <row r="3388" spans="1:2" x14ac:dyDescent="0.3">
      <c r="A3388">
        <v>-0.57156700000000005</v>
      </c>
      <c r="B3388" s="1" t="s">
        <v>3387</v>
      </c>
    </row>
    <row r="3389" spans="1:2" x14ac:dyDescent="0.3">
      <c r="A3389">
        <v>-0.578932</v>
      </c>
      <c r="B3389" s="1" t="s">
        <v>3388</v>
      </c>
    </row>
    <row r="3390" spans="1:2" x14ac:dyDescent="0.3">
      <c r="A3390">
        <v>-0.58605399999999996</v>
      </c>
      <c r="B3390" s="1" t="s">
        <v>3389</v>
      </c>
    </row>
    <row r="3391" spans="1:2" x14ac:dyDescent="0.3">
      <c r="A3391">
        <v>-0.59314199999999995</v>
      </c>
      <c r="B3391" s="1" t="s">
        <v>3390</v>
      </c>
    </row>
    <row r="3392" spans="1:2" x14ac:dyDescent="0.3">
      <c r="A3392">
        <v>-0.59998099999999999</v>
      </c>
      <c r="B3392" s="1" t="s">
        <v>3391</v>
      </c>
    </row>
    <row r="3393" spans="1:2" x14ac:dyDescent="0.3">
      <c r="A3393">
        <v>-0.606935</v>
      </c>
      <c r="B3393" s="1" t="s">
        <v>3392</v>
      </c>
    </row>
    <row r="3394" spans="1:2" x14ac:dyDescent="0.3">
      <c r="A3394">
        <v>-0.61379300000000003</v>
      </c>
      <c r="B3394" s="1" t="s">
        <v>3393</v>
      </c>
    </row>
    <row r="3395" spans="1:2" x14ac:dyDescent="0.3">
      <c r="A3395">
        <v>-0.62087099999999995</v>
      </c>
      <c r="B3395" s="1" t="s">
        <v>3394</v>
      </c>
    </row>
    <row r="3396" spans="1:2" x14ac:dyDescent="0.3">
      <c r="A3396">
        <v>-0.62778900000000004</v>
      </c>
      <c r="B3396" s="1" t="s">
        <v>3395</v>
      </c>
    </row>
    <row r="3397" spans="1:2" x14ac:dyDescent="0.3">
      <c r="A3397">
        <v>-0.63471599999999995</v>
      </c>
      <c r="B3397" s="1" t="s">
        <v>3396</v>
      </c>
    </row>
    <row r="3398" spans="1:2" x14ac:dyDescent="0.3">
      <c r="A3398">
        <v>-0.64136300000000002</v>
      </c>
      <c r="B3398" s="1" t="s">
        <v>3397</v>
      </c>
    </row>
    <row r="3399" spans="1:2" x14ac:dyDescent="0.3">
      <c r="A3399">
        <v>-0.64807099999999995</v>
      </c>
      <c r="B3399" s="1" t="s">
        <v>3398</v>
      </c>
    </row>
    <row r="3400" spans="1:2" x14ac:dyDescent="0.3">
      <c r="A3400">
        <v>-0.65473099999999995</v>
      </c>
      <c r="B3400" s="1" t="s">
        <v>3399</v>
      </c>
    </row>
    <row r="3401" spans="1:2" x14ac:dyDescent="0.3">
      <c r="A3401">
        <v>-0.66164699999999999</v>
      </c>
      <c r="B3401" s="1" t="s">
        <v>3400</v>
      </c>
    </row>
    <row r="3402" spans="1:2" x14ac:dyDescent="0.3">
      <c r="A3402">
        <v>-0.66835</v>
      </c>
      <c r="B3402" s="1" t="s">
        <v>3401</v>
      </c>
    </row>
    <row r="3403" spans="1:2" x14ac:dyDescent="0.3">
      <c r="A3403">
        <v>-0.67520100000000005</v>
      </c>
      <c r="B3403" s="1" t="s">
        <v>3402</v>
      </c>
    </row>
    <row r="3404" spans="1:2" x14ac:dyDescent="0.3">
      <c r="A3404">
        <v>-0.68179800000000002</v>
      </c>
      <c r="B3404" s="1" t="s">
        <v>3403</v>
      </c>
    </row>
    <row r="3405" spans="1:2" x14ac:dyDescent="0.3">
      <c r="A3405">
        <v>-0.68822700000000003</v>
      </c>
      <c r="B3405" s="1" t="s">
        <v>3404</v>
      </c>
    </row>
    <row r="3406" spans="1:2" x14ac:dyDescent="0.3">
      <c r="A3406">
        <v>-0.69466099999999997</v>
      </c>
      <c r="B3406" s="1" t="s">
        <v>3405</v>
      </c>
    </row>
    <row r="3407" spans="1:2" x14ac:dyDescent="0.3">
      <c r="A3407">
        <v>-0.70112399999999997</v>
      </c>
      <c r="B3407" s="1" t="s">
        <v>3406</v>
      </c>
    </row>
    <row r="3408" spans="1:2" x14ac:dyDescent="0.3">
      <c r="A3408">
        <v>-0.707569</v>
      </c>
      <c r="B3408" s="1" t="s">
        <v>3407</v>
      </c>
    </row>
    <row r="3409" spans="1:2" x14ac:dyDescent="0.3">
      <c r="A3409">
        <v>-0.71380399999999999</v>
      </c>
      <c r="B3409" s="1" t="s">
        <v>3408</v>
      </c>
    </row>
    <row r="3410" spans="1:2" x14ac:dyDescent="0.3">
      <c r="A3410">
        <v>-0.72015799999999996</v>
      </c>
      <c r="B3410" s="1" t="s">
        <v>3409</v>
      </c>
    </row>
    <row r="3411" spans="1:2" x14ac:dyDescent="0.3">
      <c r="A3411">
        <v>-0.72654700000000005</v>
      </c>
      <c r="B3411" s="1" t="s">
        <v>3410</v>
      </c>
    </row>
    <row r="3412" spans="1:2" x14ac:dyDescent="0.3">
      <c r="A3412">
        <v>-0.73248999999999997</v>
      </c>
      <c r="B3412" s="1" t="s">
        <v>3411</v>
      </c>
    </row>
    <row r="3413" spans="1:2" x14ac:dyDescent="0.3">
      <c r="A3413">
        <v>-0.738622</v>
      </c>
      <c r="B3413" s="1" t="s">
        <v>3412</v>
      </c>
    </row>
    <row r="3414" spans="1:2" x14ac:dyDescent="0.3">
      <c r="A3414">
        <v>-0.74470400000000003</v>
      </c>
      <c r="B3414" s="1" t="s">
        <v>3413</v>
      </c>
    </row>
    <row r="3415" spans="1:2" x14ac:dyDescent="0.3">
      <c r="A3415">
        <v>-0.750556</v>
      </c>
      <c r="B3415" s="1" t="s">
        <v>3414</v>
      </c>
    </row>
    <row r="3416" spans="1:2" x14ac:dyDescent="0.3">
      <c r="A3416">
        <v>-0.75658999999999998</v>
      </c>
      <c r="B3416" s="1" t="s">
        <v>3415</v>
      </c>
    </row>
    <row r="3417" spans="1:2" x14ac:dyDescent="0.3">
      <c r="A3417">
        <v>-0.76275199999999999</v>
      </c>
      <c r="B3417" s="1" t="s">
        <v>3416</v>
      </c>
    </row>
    <row r="3418" spans="1:2" x14ac:dyDescent="0.3">
      <c r="A3418">
        <v>-0.76853499999999997</v>
      </c>
      <c r="B3418" s="1" t="s">
        <v>3417</v>
      </c>
    </row>
    <row r="3419" spans="1:2" x14ac:dyDescent="0.3">
      <c r="A3419">
        <v>-0.77451599999999998</v>
      </c>
      <c r="B3419" s="1" t="s">
        <v>3418</v>
      </c>
    </row>
    <row r="3420" spans="1:2" x14ac:dyDescent="0.3">
      <c r="A3420">
        <v>-0.78048799999999996</v>
      </c>
      <c r="B3420" s="1" t="s">
        <v>3419</v>
      </c>
    </row>
    <row r="3421" spans="1:2" x14ac:dyDescent="0.3">
      <c r="A3421">
        <v>-0.78624700000000003</v>
      </c>
      <c r="B3421" s="1" t="s">
        <v>3420</v>
      </c>
    </row>
    <row r="3422" spans="1:2" x14ac:dyDescent="0.3">
      <c r="A3422">
        <v>-0.79209799999999997</v>
      </c>
      <c r="B3422" s="1" t="s">
        <v>3421</v>
      </c>
    </row>
    <row r="3423" spans="1:2" x14ac:dyDescent="0.3">
      <c r="A3423">
        <v>-0.79789699999999997</v>
      </c>
      <c r="B3423" s="1" t="s">
        <v>3422</v>
      </c>
    </row>
    <row r="3424" spans="1:2" x14ac:dyDescent="0.3">
      <c r="A3424">
        <v>-0.80336099999999999</v>
      </c>
      <c r="B3424" s="1" t="s">
        <v>3423</v>
      </c>
    </row>
    <row r="3425" spans="1:2" x14ac:dyDescent="0.3">
      <c r="A3425">
        <v>-0.80909299999999995</v>
      </c>
      <c r="B3425" s="1" t="s">
        <v>3424</v>
      </c>
    </row>
    <row r="3426" spans="1:2" x14ac:dyDescent="0.3">
      <c r="A3426">
        <v>-0.81485799999999997</v>
      </c>
      <c r="B3426" s="1" t="s">
        <v>3425</v>
      </c>
    </row>
    <row r="3427" spans="1:2" x14ac:dyDescent="0.3">
      <c r="A3427">
        <v>-0.82028400000000001</v>
      </c>
      <c r="B3427" s="1" t="s">
        <v>3426</v>
      </c>
    </row>
    <row r="3428" spans="1:2" x14ac:dyDescent="0.3">
      <c r="A3428">
        <v>-0.82599100000000003</v>
      </c>
      <c r="B3428" s="1" t="s">
        <v>3427</v>
      </c>
    </row>
    <row r="3429" spans="1:2" x14ac:dyDescent="0.3">
      <c r="A3429">
        <v>-0.83165699999999998</v>
      </c>
      <c r="B3429" s="1" t="s">
        <v>3428</v>
      </c>
    </row>
    <row r="3430" spans="1:2" x14ac:dyDescent="0.3">
      <c r="A3430">
        <v>-0.836947</v>
      </c>
      <c r="B3430" s="1" t="s">
        <v>3429</v>
      </c>
    </row>
    <row r="3431" spans="1:2" x14ac:dyDescent="0.3">
      <c r="A3431">
        <v>-0.842449</v>
      </c>
      <c r="B3431" s="1" t="s">
        <v>3430</v>
      </c>
    </row>
    <row r="3432" spans="1:2" x14ac:dyDescent="0.3">
      <c r="A3432">
        <v>-0.84785600000000005</v>
      </c>
      <c r="B3432" s="1" t="s">
        <v>3431</v>
      </c>
    </row>
    <row r="3433" spans="1:2" x14ac:dyDescent="0.3">
      <c r="A3433">
        <v>-0.85300799999999999</v>
      </c>
      <c r="B3433" s="1" t="s">
        <v>3432</v>
      </c>
    </row>
    <row r="3434" spans="1:2" x14ac:dyDescent="0.3">
      <c r="A3434">
        <v>-0.85840700000000003</v>
      </c>
      <c r="B3434" s="1" t="s">
        <v>3433</v>
      </c>
    </row>
    <row r="3435" spans="1:2" x14ac:dyDescent="0.3">
      <c r="A3435">
        <v>-0.86382700000000001</v>
      </c>
      <c r="B3435" s="1" t="s">
        <v>3434</v>
      </c>
    </row>
    <row r="3436" spans="1:2" x14ac:dyDescent="0.3">
      <c r="A3436">
        <v>-0.86893200000000004</v>
      </c>
      <c r="B3436" s="1" t="s">
        <v>3435</v>
      </c>
    </row>
    <row r="3437" spans="1:2" x14ac:dyDescent="0.3">
      <c r="A3437">
        <v>-0.87420299999999995</v>
      </c>
      <c r="B3437" s="1" t="s">
        <v>3436</v>
      </c>
    </row>
    <row r="3438" spans="1:2" x14ac:dyDescent="0.3">
      <c r="A3438">
        <v>-0.87947900000000001</v>
      </c>
      <c r="B3438" s="1" t="s">
        <v>3437</v>
      </c>
    </row>
    <row r="3439" spans="1:2" x14ac:dyDescent="0.3">
      <c r="A3439">
        <v>-0.88454900000000003</v>
      </c>
      <c r="B3439" s="1" t="s">
        <v>3438</v>
      </c>
    </row>
    <row r="3440" spans="1:2" x14ac:dyDescent="0.3">
      <c r="A3440">
        <v>-0.88972300000000004</v>
      </c>
      <c r="B3440" s="1" t="s">
        <v>3439</v>
      </c>
    </row>
    <row r="3441" spans="1:2" x14ac:dyDescent="0.3">
      <c r="A3441">
        <v>-0.89475700000000002</v>
      </c>
      <c r="B3441" s="1" t="s">
        <v>3440</v>
      </c>
    </row>
    <row r="3442" spans="1:2" x14ac:dyDescent="0.3">
      <c r="A3442">
        <v>-0.899613</v>
      </c>
      <c r="B3442" s="1" t="s">
        <v>3441</v>
      </c>
    </row>
    <row r="3443" spans="1:2" x14ac:dyDescent="0.3">
      <c r="A3443">
        <v>-0.90467299999999995</v>
      </c>
      <c r="B3443" s="1" t="s">
        <v>3442</v>
      </c>
    </row>
    <row r="3444" spans="1:2" x14ac:dyDescent="0.3">
      <c r="A3444">
        <v>-0.90972900000000001</v>
      </c>
      <c r="B3444" s="1" t="s">
        <v>3443</v>
      </c>
    </row>
    <row r="3445" spans="1:2" x14ac:dyDescent="0.3">
      <c r="A3445">
        <v>-0.91447199999999995</v>
      </c>
      <c r="B3445" s="1" t="s">
        <v>3444</v>
      </c>
    </row>
    <row r="3446" spans="1:2" x14ac:dyDescent="0.3">
      <c r="A3446">
        <v>-0.91941700000000004</v>
      </c>
      <c r="B3446" s="1" t="s">
        <v>3445</v>
      </c>
    </row>
    <row r="3447" spans="1:2" x14ac:dyDescent="0.3">
      <c r="A3447">
        <v>-0.92439700000000002</v>
      </c>
      <c r="B3447" s="1" t="s">
        <v>3446</v>
      </c>
    </row>
    <row r="3448" spans="1:2" x14ac:dyDescent="0.3">
      <c r="A3448">
        <v>-0.92911100000000002</v>
      </c>
      <c r="B3448" s="1" t="s">
        <v>3447</v>
      </c>
    </row>
    <row r="3449" spans="1:2" x14ac:dyDescent="0.3">
      <c r="A3449">
        <v>-0.93399299999999996</v>
      </c>
      <c r="B3449" s="1" t="s">
        <v>3448</v>
      </c>
    </row>
    <row r="3450" spans="1:2" x14ac:dyDescent="0.3">
      <c r="A3450">
        <v>-0.93871400000000005</v>
      </c>
      <c r="B3450" s="1" t="s">
        <v>3449</v>
      </c>
    </row>
    <row r="3451" spans="1:2" x14ac:dyDescent="0.3">
      <c r="A3451">
        <v>-0.94313899999999995</v>
      </c>
      <c r="B3451" s="1" t="s">
        <v>3450</v>
      </c>
    </row>
    <row r="3452" spans="1:2" x14ac:dyDescent="0.3">
      <c r="A3452">
        <v>-0.94781400000000005</v>
      </c>
      <c r="B3452" s="1" t="s">
        <v>3451</v>
      </c>
    </row>
    <row r="3453" spans="1:2" x14ac:dyDescent="0.3">
      <c r="A3453">
        <v>-0.95254399999999995</v>
      </c>
      <c r="B3453" s="1" t="s">
        <v>3452</v>
      </c>
    </row>
    <row r="3454" spans="1:2" x14ac:dyDescent="0.3">
      <c r="A3454">
        <v>-0.95703300000000002</v>
      </c>
      <c r="B3454" s="1" t="s">
        <v>3453</v>
      </c>
    </row>
    <row r="3455" spans="1:2" x14ac:dyDescent="0.3">
      <c r="A3455">
        <v>-0.96169099999999996</v>
      </c>
      <c r="B3455" s="1" t="s">
        <v>3454</v>
      </c>
    </row>
    <row r="3456" spans="1:2" x14ac:dyDescent="0.3">
      <c r="A3456">
        <v>-0.96630000000000005</v>
      </c>
      <c r="B3456" s="1" t="s">
        <v>3455</v>
      </c>
    </row>
    <row r="3457" spans="1:2" x14ac:dyDescent="0.3">
      <c r="A3457">
        <v>-0.970638</v>
      </c>
      <c r="B3457" s="1" t="s">
        <v>3456</v>
      </c>
    </row>
    <row r="3458" spans="1:2" x14ac:dyDescent="0.3">
      <c r="A3458">
        <v>-0.97511700000000001</v>
      </c>
      <c r="B3458" s="1" t="s">
        <v>3457</v>
      </c>
    </row>
    <row r="3459" spans="1:2" x14ac:dyDescent="0.3">
      <c r="A3459">
        <v>-0.979572</v>
      </c>
      <c r="B3459" s="1" t="s">
        <v>3458</v>
      </c>
    </row>
    <row r="3460" spans="1:2" x14ac:dyDescent="0.3">
      <c r="A3460">
        <v>-0.98370999999999997</v>
      </c>
      <c r="B3460" s="1" t="s">
        <v>3459</v>
      </c>
    </row>
    <row r="3461" spans="1:2" x14ac:dyDescent="0.3">
      <c r="A3461">
        <v>-0.98811400000000005</v>
      </c>
      <c r="B3461" s="1" t="s">
        <v>3460</v>
      </c>
    </row>
    <row r="3462" spans="1:2" x14ac:dyDescent="0.3">
      <c r="A3462">
        <v>-0.99244600000000005</v>
      </c>
      <c r="B3462" s="1" t="s">
        <v>3461</v>
      </c>
    </row>
    <row r="3463" spans="1:2" x14ac:dyDescent="0.3">
      <c r="A3463">
        <v>-0.99656500000000003</v>
      </c>
      <c r="B3463" s="1" t="s">
        <v>3462</v>
      </c>
    </row>
    <row r="3464" spans="1:2" x14ac:dyDescent="0.3">
      <c r="A3464">
        <v>-1.000894</v>
      </c>
      <c r="B3464" s="1" t="s">
        <v>3463</v>
      </c>
    </row>
    <row r="3465" spans="1:2" x14ac:dyDescent="0.3">
      <c r="A3465">
        <v>-0.996614</v>
      </c>
      <c r="B3465" s="1" t="s">
        <v>3464</v>
      </c>
    </row>
    <row r="3466" spans="1:2" x14ac:dyDescent="0.3">
      <c r="A3466">
        <v>-0.99251699999999998</v>
      </c>
      <c r="B3466" s="1" t="s">
        <v>3465</v>
      </c>
    </row>
    <row r="3467" spans="1:2" x14ac:dyDescent="0.3">
      <c r="A3467">
        <v>-0.98815200000000003</v>
      </c>
      <c r="B3467" s="1" t="s">
        <v>3466</v>
      </c>
    </row>
    <row r="3468" spans="1:2" x14ac:dyDescent="0.3">
      <c r="A3468">
        <v>-0.983908</v>
      </c>
      <c r="B3468" s="1" t="s">
        <v>3467</v>
      </c>
    </row>
    <row r="3469" spans="1:2" x14ac:dyDescent="0.3">
      <c r="A3469">
        <v>-0.97974399999999995</v>
      </c>
      <c r="B3469" s="1" t="s">
        <v>3468</v>
      </c>
    </row>
    <row r="3470" spans="1:2" x14ac:dyDescent="0.3">
      <c r="A3470">
        <v>-0.97541100000000003</v>
      </c>
      <c r="B3470" s="1" t="s">
        <v>3469</v>
      </c>
    </row>
    <row r="3471" spans="1:2" x14ac:dyDescent="0.3">
      <c r="A3471">
        <v>-0.97099000000000002</v>
      </c>
      <c r="B3471" s="1" t="s">
        <v>3470</v>
      </c>
    </row>
    <row r="3472" spans="1:2" x14ac:dyDescent="0.3">
      <c r="A3472">
        <v>-0.96657000000000004</v>
      </c>
      <c r="B3472" s="1" t="s">
        <v>3471</v>
      </c>
    </row>
    <row r="3473" spans="1:2" x14ac:dyDescent="0.3">
      <c r="A3473">
        <v>-0.96200600000000003</v>
      </c>
      <c r="B3473" s="1" t="s">
        <v>3472</v>
      </c>
    </row>
    <row r="3474" spans="1:2" x14ac:dyDescent="0.3">
      <c r="A3474">
        <v>-0.95741100000000001</v>
      </c>
      <c r="B3474" s="1" t="s">
        <v>3473</v>
      </c>
    </row>
    <row r="3475" spans="1:2" x14ac:dyDescent="0.3">
      <c r="A3475">
        <v>-0.95295799999999997</v>
      </c>
      <c r="B3475" s="1" t="s">
        <v>3474</v>
      </c>
    </row>
    <row r="3476" spans="1:2" x14ac:dyDescent="0.3">
      <c r="A3476">
        <v>-0.94830300000000001</v>
      </c>
      <c r="B3476" s="1" t="s">
        <v>3475</v>
      </c>
    </row>
    <row r="3477" spans="1:2" x14ac:dyDescent="0.3">
      <c r="A3477">
        <v>-0.943604</v>
      </c>
      <c r="B3477" s="1" t="s">
        <v>3476</v>
      </c>
    </row>
    <row r="3478" spans="1:2" x14ac:dyDescent="0.3">
      <c r="A3478">
        <v>-0.93909900000000002</v>
      </c>
      <c r="B3478" s="1" t="s">
        <v>3477</v>
      </c>
    </row>
    <row r="3479" spans="1:2" x14ac:dyDescent="0.3">
      <c r="A3479">
        <v>-0.93434300000000003</v>
      </c>
      <c r="B3479" s="1" t="s">
        <v>3478</v>
      </c>
    </row>
    <row r="3480" spans="1:2" x14ac:dyDescent="0.3">
      <c r="A3480">
        <v>-0.92954899999999996</v>
      </c>
      <c r="B3480" s="1" t="s">
        <v>3479</v>
      </c>
    </row>
    <row r="3481" spans="1:2" x14ac:dyDescent="0.3">
      <c r="A3481">
        <v>-0.92485300000000004</v>
      </c>
      <c r="B3481" s="1" t="s">
        <v>3480</v>
      </c>
    </row>
    <row r="3482" spans="1:2" x14ac:dyDescent="0.3">
      <c r="A3482">
        <v>-0.91996900000000004</v>
      </c>
      <c r="B3482" s="1" t="s">
        <v>3481</v>
      </c>
    </row>
    <row r="3483" spans="1:2" x14ac:dyDescent="0.3">
      <c r="A3483">
        <v>-0.91504600000000003</v>
      </c>
      <c r="B3483" s="1" t="s">
        <v>3482</v>
      </c>
    </row>
    <row r="3484" spans="1:2" x14ac:dyDescent="0.3">
      <c r="A3484">
        <v>-0.91030900000000003</v>
      </c>
      <c r="B3484" s="1" t="s">
        <v>3483</v>
      </c>
    </row>
    <row r="3485" spans="1:2" x14ac:dyDescent="0.3">
      <c r="A3485">
        <v>-0.90523699999999996</v>
      </c>
      <c r="B3485" s="1" t="s">
        <v>3484</v>
      </c>
    </row>
    <row r="3486" spans="1:2" x14ac:dyDescent="0.3">
      <c r="A3486">
        <v>-0.90025999999999995</v>
      </c>
      <c r="B3486" s="1" t="s">
        <v>3485</v>
      </c>
    </row>
    <row r="3487" spans="1:2" x14ac:dyDescent="0.3">
      <c r="A3487">
        <v>-0.895424</v>
      </c>
      <c r="B3487" s="1" t="s">
        <v>3486</v>
      </c>
    </row>
    <row r="3488" spans="1:2" x14ac:dyDescent="0.3">
      <c r="A3488">
        <v>-0.89038700000000004</v>
      </c>
      <c r="B3488" s="1" t="s">
        <v>3487</v>
      </c>
    </row>
    <row r="3489" spans="1:2" x14ac:dyDescent="0.3">
      <c r="A3489">
        <v>-0.88518399999999997</v>
      </c>
      <c r="B3489" s="1" t="s">
        <v>3488</v>
      </c>
    </row>
    <row r="3490" spans="1:2" x14ac:dyDescent="0.3">
      <c r="A3490">
        <v>-0.88022599999999995</v>
      </c>
      <c r="B3490" s="1" t="s">
        <v>3489</v>
      </c>
    </row>
    <row r="3491" spans="1:2" x14ac:dyDescent="0.3">
      <c r="A3491">
        <v>-0.87495299999999998</v>
      </c>
      <c r="B3491" s="1" t="s">
        <v>3490</v>
      </c>
    </row>
    <row r="3492" spans="1:2" x14ac:dyDescent="0.3">
      <c r="A3492">
        <v>-0.86968999999999996</v>
      </c>
      <c r="B3492" s="1" t="s">
        <v>3491</v>
      </c>
    </row>
    <row r="3493" spans="1:2" x14ac:dyDescent="0.3">
      <c r="A3493">
        <v>-0.86460999999999999</v>
      </c>
      <c r="B3493" s="1" t="s">
        <v>3492</v>
      </c>
    </row>
    <row r="3494" spans="1:2" x14ac:dyDescent="0.3">
      <c r="A3494">
        <v>-0.85927900000000002</v>
      </c>
      <c r="B3494" s="1" t="s">
        <v>3493</v>
      </c>
    </row>
    <row r="3495" spans="1:2" x14ac:dyDescent="0.3">
      <c r="A3495">
        <v>-0.85394700000000001</v>
      </c>
      <c r="B3495" s="1" t="s">
        <v>3494</v>
      </c>
    </row>
    <row r="3496" spans="1:2" x14ac:dyDescent="0.3">
      <c r="A3496">
        <v>-0.84883299999999995</v>
      </c>
      <c r="B3496" s="1" t="s">
        <v>3495</v>
      </c>
    </row>
    <row r="3497" spans="1:2" x14ac:dyDescent="0.3">
      <c r="A3497">
        <v>-0.84337099999999998</v>
      </c>
      <c r="B3497" s="1" t="s">
        <v>3496</v>
      </c>
    </row>
    <row r="3498" spans="1:2" x14ac:dyDescent="0.3">
      <c r="A3498">
        <v>-0.83786400000000005</v>
      </c>
      <c r="B3498" s="1" t="s">
        <v>3497</v>
      </c>
    </row>
    <row r="3499" spans="1:2" x14ac:dyDescent="0.3">
      <c r="A3499">
        <v>-0.83252199999999998</v>
      </c>
      <c r="B3499" s="1" t="s">
        <v>3498</v>
      </c>
    </row>
    <row r="3500" spans="1:2" x14ac:dyDescent="0.3">
      <c r="A3500">
        <v>-0.82693799999999995</v>
      </c>
      <c r="B3500" s="1" t="s">
        <v>3499</v>
      </c>
    </row>
    <row r="3501" spans="1:2" x14ac:dyDescent="0.3">
      <c r="A3501">
        <v>-0.82117399999999996</v>
      </c>
      <c r="B3501" s="1" t="s">
        <v>3500</v>
      </c>
    </row>
    <row r="3502" spans="1:2" x14ac:dyDescent="0.3">
      <c r="A3502">
        <v>-0.81575600000000004</v>
      </c>
      <c r="B3502" s="1" t="s">
        <v>3501</v>
      </c>
    </row>
    <row r="3503" spans="1:2" x14ac:dyDescent="0.3">
      <c r="A3503">
        <v>-0.810083</v>
      </c>
      <c r="B3503" s="1" t="s">
        <v>3502</v>
      </c>
    </row>
    <row r="3504" spans="1:2" x14ac:dyDescent="0.3">
      <c r="A3504">
        <v>-0.80450500000000003</v>
      </c>
      <c r="B3504" s="1" t="s">
        <v>3503</v>
      </c>
    </row>
    <row r="3505" spans="1:2" x14ac:dyDescent="0.3">
      <c r="A3505">
        <v>-0.79899699999999996</v>
      </c>
      <c r="B3505" s="1" t="s">
        <v>3504</v>
      </c>
    </row>
    <row r="3506" spans="1:2" x14ac:dyDescent="0.3">
      <c r="A3506">
        <v>-0.79316299999999995</v>
      </c>
      <c r="B3506" s="1" t="s">
        <v>3505</v>
      </c>
    </row>
    <row r="3507" spans="1:2" x14ac:dyDescent="0.3">
      <c r="A3507">
        <v>-0.78728799999999999</v>
      </c>
      <c r="B3507" s="1" t="s">
        <v>3506</v>
      </c>
    </row>
    <row r="3508" spans="1:2" x14ac:dyDescent="0.3">
      <c r="A3508">
        <v>-0.78145100000000001</v>
      </c>
      <c r="B3508" s="1" t="s">
        <v>3507</v>
      </c>
    </row>
    <row r="3509" spans="1:2" x14ac:dyDescent="0.3">
      <c r="A3509">
        <v>-0.77547600000000005</v>
      </c>
      <c r="B3509" s="1" t="s">
        <v>3508</v>
      </c>
    </row>
    <row r="3510" spans="1:2" x14ac:dyDescent="0.3">
      <c r="A3510">
        <v>-0.76946000000000003</v>
      </c>
      <c r="B3510" s="1" t="s">
        <v>3509</v>
      </c>
    </row>
    <row r="3511" spans="1:2" x14ac:dyDescent="0.3">
      <c r="A3511">
        <v>-0.76354999999999995</v>
      </c>
      <c r="B3511" s="1" t="s">
        <v>3510</v>
      </c>
    </row>
    <row r="3512" spans="1:2" x14ac:dyDescent="0.3">
      <c r="A3512">
        <v>-0.757637</v>
      </c>
      <c r="B3512" s="1" t="s">
        <v>3511</v>
      </c>
    </row>
    <row r="3513" spans="1:2" x14ac:dyDescent="0.3">
      <c r="A3513">
        <v>-0.75151299999999999</v>
      </c>
      <c r="B3513" s="1" t="s">
        <v>3512</v>
      </c>
    </row>
    <row r="3514" spans="1:2" x14ac:dyDescent="0.3">
      <c r="A3514">
        <v>-0.74547600000000003</v>
      </c>
      <c r="B3514" s="1" t="s">
        <v>3513</v>
      </c>
    </row>
    <row r="3515" spans="1:2" x14ac:dyDescent="0.3">
      <c r="A3515">
        <v>-0.73927299999999996</v>
      </c>
      <c r="B3515" s="1" t="s">
        <v>3514</v>
      </c>
    </row>
    <row r="3516" spans="1:2" x14ac:dyDescent="0.3">
      <c r="A3516">
        <v>-0.73306199999999999</v>
      </c>
      <c r="B3516" s="1" t="s">
        <v>3515</v>
      </c>
    </row>
    <row r="3517" spans="1:2" x14ac:dyDescent="0.3">
      <c r="A3517">
        <v>-0.72680400000000001</v>
      </c>
      <c r="B3517" s="1" t="s">
        <v>3516</v>
      </c>
    </row>
    <row r="3518" spans="1:2" x14ac:dyDescent="0.3">
      <c r="A3518">
        <v>-0.720584</v>
      </c>
      <c r="B3518" s="1" t="s">
        <v>3517</v>
      </c>
    </row>
    <row r="3519" spans="1:2" x14ac:dyDescent="0.3">
      <c r="A3519">
        <v>-0.71430400000000005</v>
      </c>
      <c r="B3519" s="1" t="s">
        <v>3518</v>
      </c>
    </row>
    <row r="3520" spans="1:2" x14ac:dyDescent="0.3">
      <c r="A3520">
        <v>-0.70795799999999998</v>
      </c>
      <c r="B3520" s="1" t="s">
        <v>3519</v>
      </c>
    </row>
    <row r="3521" spans="1:2" x14ac:dyDescent="0.3">
      <c r="A3521">
        <v>-0.70150599999999996</v>
      </c>
      <c r="B3521" s="1" t="s">
        <v>3520</v>
      </c>
    </row>
    <row r="3522" spans="1:2" x14ac:dyDescent="0.3">
      <c r="A3522">
        <v>-0.69499299999999997</v>
      </c>
      <c r="B3522" s="1" t="s">
        <v>3521</v>
      </c>
    </row>
    <row r="3523" spans="1:2" x14ac:dyDescent="0.3">
      <c r="A3523">
        <v>-0.68851099999999998</v>
      </c>
      <c r="B3523" s="1" t="s">
        <v>3522</v>
      </c>
    </row>
    <row r="3524" spans="1:2" x14ac:dyDescent="0.3">
      <c r="A3524">
        <v>-0.68207700000000004</v>
      </c>
      <c r="B3524" s="1" t="s">
        <v>3523</v>
      </c>
    </row>
    <row r="3525" spans="1:2" x14ac:dyDescent="0.3">
      <c r="A3525">
        <v>-0.67550399999999999</v>
      </c>
      <c r="B3525" s="1" t="s">
        <v>3524</v>
      </c>
    </row>
    <row r="3526" spans="1:2" x14ac:dyDescent="0.3">
      <c r="A3526">
        <v>-0.66896699999999998</v>
      </c>
      <c r="B3526" s="1" t="s">
        <v>3525</v>
      </c>
    </row>
    <row r="3527" spans="1:2" x14ac:dyDescent="0.3">
      <c r="A3527">
        <v>-0.662323</v>
      </c>
      <c r="B3527" s="1" t="s">
        <v>3526</v>
      </c>
    </row>
    <row r="3528" spans="1:2" x14ac:dyDescent="0.3">
      <c r="A3528">
        <v>-0.65567200000000003</v>
      </c>
      <c r="B3528" s="1" t="s">
        <v>3527</v>
      </c>
    </row>
    <row r="3529" spans="1:2" x14ac:dyDescent="0.3">
      <c r="A3529">
        <v>-0.64899200000000001</v>
      </c>
      <c r="B3529" s="1" t="s">
        <v>3528</v>
      </c>
    </row>
    <row r="3530" spans="1:2" x14ac:dyDescent="0.3">
      <c r="A3530">
        <v>-0.64215199999999995</v>
      </c>
      <c r="B3530" s="1" t="s">
        <v>3529</v>
      </c>
    </row>
    <row r="3531" spans="1:2" x14ac:dyDescent="0.3">
      <c r="A3531">
        <v>-0.63583800000000001</v>
      </c>
      <c r="B3531" s="1" t="s">
        <v>3530</v>
      </c>
    </row>
    <row r="3532" spans="1:2" x14ac:dyDescent="0.3">
      <c r="A3532">
        <v>-0.62912000000000001</v>
      </c>
      <c r="B3532" s="1" t="s">
        <v>3531</v>
      </c>
    </row>
    <row r="3533" spans="1:2" x14ac:dyDescent="0.3">
      <c r="A3533">
        <v>-0.62233099999999997</v>
      </c>
      <c r="B3533" s="1" t="s">
        <v>3532</v>
      </c>
    </row>
    <row r="3534" spans="1:2" x14ac:dyDescent="0.3">
      <c r="A3534">
        <v>-0.61580500000000005</v>
      </c>
      <c r="B3534" s="1" t="s">
        <v>3533</v>
      </c>
    </row>
    <row r="3535" spans="1:2" x14ac:dyDescent="0.3">
      <c r="A3535">
        <v>-0.60886399999999996</v>
      </c>
      <c r="B3535" s="1" t="s">
        <v>3534</v>
      </c>
    </row>
    <row r="3536" spans="1:2" x14ac:dyDescent="0.3">
      <c r="A3536">
        <v>-0.60190299999999997</v>
      </c>
      <c r="B3536" s="1" t="s">
        <v>3535</v>
      </c>
    </row>
    <row r="3537" spans="1:2" x14ac:dyDescent="0.3">
      <c r="A3537">
        <v>-0.59521400000000002</v>
      </c>
      <c r="B3537" s="1" t="s">
        <v>3536</v>
      </c>
    </row>
    <row r="3538" spans="1:2" x14ac:dyDescent="0.3">
      <c r="A3538">
        <v>-0.58815099999999998</v>
      </c>
      <c r="B3538" s="1" t="s">
        <v>3537</v>
      </c>
    </row>
    <row r="3539" spans="1:2" x14ac:dyDescent="0.3">
      <c r="A3539">
        <v>-0.58109900000000003</v>
      </c>
      <c r="B3539" s="1" t="s">
        <v>3538</v>
      </c>
    </row>
    <row r="3540" spans="1:2" x14ac:dyDescent="0.3">
      <c r="A3540">
        <v>-0.57443500000000003</v>
      </c>
      <c r="B3540" s="1" t="s">
        <v>3539</v>
      </c>
    </row>
    <row r="3541" spans="1:2" x14ac:dyDescent="0.3">
      <c r="A3541">
        <v>-0.56725199999999998</v>
      </c>
      <c r="B3541" s="1" t="s">
        <v>3540</v>
      </c>
    </row>
    <row r="3542" spans="1:2" x14ac:dyDescent="0.3">
      <c r="A3542">
        <v>-0.56024399999999996</v>
      </c>
      <c r="B3542" s="1" t="s">
        <v>3541</v>
      </c>
    </row>
    <row r="3543" spans="1:2" x14ac:dyDescent="0.3">
      <c r="A3543">
        <v>-0.55346399999999996</v>
      </c>
      <c r="B3543" s="1" t="s">
        <v>3542</v>
      </c>
    </row>
    <row r="3544" spans="1:2" x14ac:dyDescent="0.3">
      <c r="A3544">
        <v>-0.54633299999999996</v>
      </c>
      <c r="B3544" s="1" t="s">
        <v>3543</v>
      </c>
    </row>
    <row r="3545" spans="1:2" x14ac:dyDescent="0.3">
      <c r="A3545">
        <v>-0.53902600000000001</v>
      </c>
      <c r="B3545" s="1" t="s">
        <v>3544</v>
      </c>
    </row>
    <row r="3546" spans="1:2" x14ac:dyDescent="0.3">
      <c r="A3546">
        <v>-0.53196299999999996</v>
      </c>
      <c r="B3546" s="1" t="s">
        <v>3545</v>
      </c>
    </row>
    <row r="3547" spans="1:2" x14ac:dyDescent="0.3">
      <c r="A3547">
        <v>-0.52459999999999996</v>
      </c>
      <c r="B3547" s="1" t="s">
        <v>3546</v>
      </c>
    </row>
    <row r="3548" spans="1:2" x14ac:dyDescent="0.3">
      <c r="A3548">
        <v>-0.51723600000000003</v>
      </c>
      <c r="B3548" s="1" t="s">
        <v>3547</v>
      </c>
    </row>
    <row r="3549" spans="1:2" x14ac:dyDescent="0.3">
      <c r="A3549">
        <v>-0.51028600000000002</v>
      </c>
      <c r="B3549" s="1" t="s">
        <v>3548</v>
      </c>
    </row>
    <row r="3550" spans="1:2" x14ac:dyDescent="0.3">
      <c r="A3550">
        <v>-0.502946</v>
      </c>
      <c r="B3550" s="1" t="s">
        <v>3549</v>
      </c>
    </row>
    <row r="3551" spans="1:2" x14ac:dyDescent="0.3">
      <c r="A3551">
        <v>-0.49565599999999999</v>
      </c>
      <c r="B3551" s="1" t="s">
        <v>3550</v>
      </c>
    </row>
    <row r="3552" spans="1:2" x14ac:dyDescent="0.3">
      <c r="A3552">
        <v>-0.48846400000000001</v>
      </c>
      <c r="B3552" s="1" t="s">
        <v>3551</v>
      </c>
    </row>
    <row r="3553" spans="1:2" x14ac:dyDescent="0.3">
      <c r="A3553">
        <v>-0.48092600000000002</v>
      </c>
      <c r="B3553" s="1" t="s">
        <v>3552</v>
      </c>
    </row>
    <row r="3554" spans="1:2" x14ac:dyDescent="0.3">
      <c r="A3554">
        <v>-0.47338599999999997</v>
      </c>
      <c r="B3554" s="1" t="s">
        <v>3553</v>
      </c>
    </row>
    <row r="3555" spans="1:2" x14ac:dyDescent="0.3">
      <c r="A3555">
        <v>-0.46611599999999997</v>
      </c>
      <c r="B3555" s="1" t="s">
        <v>3554</v>
      </c>
    </row>
    <row r="3556" spans="1:2" x14ac:dyDescent="0.3">
      <c r="A3556">
        <v>-0.458482</v>
      </c>
      <c r="B3556" s="1" t="s">
        <v>3555</v>
      </c>
    </row>
    <row r="3557" spans="1:2" x14ac:dyDescent="0.3">
      <c r="A3557">
        <v>-0.450789</v>
      </c>
      <c r="B3557" s="1" t="s">
        <v>3556</v>
      </c>
    </row>
    <row r="3558" spans="1:2" x14ac:dyDescent="0.3">
      <c r="A3558">
        <v>-0.44360300000000003</v>
      </c>
      <c r="B3558" s="1" t="s">
        <v>3557</v>
      </c>
    </row>
    <row r="3559" spans="1:2" x14ac:dyDescent="0.3">
      <c r="A3559">
        <v>-0.43588199999999999</v>
      </c>
      <c r="B3559" s="1" t="s">
        <v>3558</v>
      </c>
    </row>
    <row r="3560" spans="1:2" x14ac:dyDescent="0.3">
      <c r="A3560">
        <v>-0.42823299999999997</v>
      </c>
      <c r="B3560" s="1" t="s">
        <v>3559</v>
      </c>
    </row>
    <row r="3561" spans="1:2" x14ac:dyDescent="0.3">
      <c r="A3561">
        <v>-0.420763</v>
      </c>
      <c r="B3561" s="1" t="s">
        <v>3560</v>
      </c>
    </row>
    <row r="3562" spans="1:2" x14ac:dyDescent="0.3">
      <c r="A3562">
        <v>-0.41299599999999997</v>
      </c>
      <c r="B3562" s="1" t="s">
        <v>3561</v>
      </c>
    </row>
    <row r="3563" spans="1:2" x14ac:dyDescent="0.3">
      <c r="A3563">
        <v>-0.40515099999999998</v>
      </c>
      <c r="B3563" s="1" t="s">
        <v>3562</v>
      </c>
    </row>
    <row r="3564" spans="1:2" x14ac:dyDescent="0.3">
      <c r="A3564">
        <v>-0.39784399999999998</v>
      </c>
      <c r="B3564" s="1" t="s">
        <v>3563</v>
      </c>
    </row>
    <row r="3565" spans="1:2" x14ac:dyDescent="0.3">
      <c r="A3565">
        <v>-0.389847</v>
      </c>
      <c r="B3565" s="1" t="s">
        <v>3564</v>
      </c>
    </row>
    <row r="3566" spans="1:2" x14ac:dyDescent="0.3">
      <c r="A3566">
        <v>-0.381992</v>
      </c>
      <c r="B3566" s="1" t="s">
        <v>3565</v>
      </c>
    </row>
    <row r="3567" spans="1:2" x14ac:dyDescent="0.3">
      <c r="A3567">
        <v>-0.37467099999999998</v>
      </c>
      <c r="B3567" s="1" t="s">
        <v>3566</v>
      </c>
    </row>
    <row r="3568" spans="1:2" x14ac:dyDescent="0.3">
      <c r="A3568">
        <v>-0.36682399999999998</v>
      </c>
      <c r="B3568" s="1" t="s">
        <v>3567</v>
      </c>
    </row>
    <row r="3569" spans="1:2" x14ac:dyDescent="0.3">
      <c r="A3569">
        <v>-0.35886600000000002</v>
      </c>
      <c r="B3569" s="1" t="s">
        <v>3568</v>
      </c>
    </row>
    <row r="3570" spans="1:2" x14ac:dyDescent="0.3">
      <c r="A3570">
        <v>-0.35136400000000001</v>
      </c>
      <c r="B3570" s="1" t="s">
        <v>3569</v>
      </c>
    </row>
    <row r="3571" spans="1:2" x14ac:dyDescent="0.3">
      <c r="A3571">
        <v>-0.34328199999999998</v>
      </c>
      <c r="B3571" s="1" t="s">
        <v>3570</v>
      </c>
    </row>
    <row r="3572" spans="1:2" x14ac:dyDescent="0.3">
      <c r="A3572">
        <v>-0.33515099999999998</v>
      </c>
      <c r="B3572" s="1" t="s">
        <v>3571</v>
      </c>
    </row>
    <row r="3573" spans="1:2" x14ac:dyDescent="0.3">
      <c r="A3573">
        <v>-0.32757700000000001</v>
      </c>
      <c r="B3573" s="1" t="s">
        <v>3572</v>
      </c>
    </row>
    <row r="3574" spans="1:2" x14ac:dyDescent="0.3">
      <c r="A3574">
        <v>-0.31939499999999998</v>
      </c>
      <c r="B3574" s="1" t="s">
        <v>3573</v>
      </c>
    </row>
    <row r="3575" spans="1:2" x14ac:dyDescent="0.3">
      <c r="A3575">
        <v>-0.31117299999999998</v>
      </c>
      <c r="B3575" s="1" t="s">
        <v>3574</v>
      </c>
    </row>
    <row r="3576" spans="1:2" x14ac:dyDescent="0.3">
      <c r="A3576">
        <v>-0.30348900000000001</v>
      </c>
      <c r="B3576" s="1" t="s">
        <v>3575</v>
      </c>
    </row>
    <row r="3577" spans="1:2" x14ac:dyDescent="0.3">
      <c r="A3577">
        <v>-0.29545199999999999</v>
      </c>
      <c r="B3577" s="1" t="s">
        <v>3576</v>
      </c>
    </row>
    <row r="3578" spans="1:2" x14ac:dyDescent="0.3">
      <c r="A3578">
        <v>-0.287327</v>
      </c>
      <c r="B3578" s="1" t="s">
        <v>3577</v>
      </c>
    </row>
    <row r="3579" spans="1:2" x14ac:dyDescent="0.3">
      <c r="A3579">
        <v>-0.27948400000000001</v>
      </c>
      <c r="B3579" s="1" t="s">
        <v>3578</v>
      </c>
    </row>
    <row r="3580" spans="1:2" x14ac:dyDescent="0.3">
      <c r="A3580">
        <v>-0.271291</v>
      </c>
      <c r="B3580" s="1" t="s">
        <v>3579</v>
      </c>
    </row>
    <row r="3581" spans="1:2" x14ac:dyDescent="0.3">
      <c r="A3581">
        <v>-0.26305400000000001</v>
      </c>
      <c r="B3581" s="1" t="s">
        <v>3580</v>
      </c>
    </row>
    <row r="3582" spans="1:2" x14ac:dyDescent="0.3">
      <c r="A3582">
        <v>-0.25518000000000002</v>
      </c>
      <c r="B3582" s="1" t="s">
        <v>3581</v>
      </c>
    </row>
    <row r="3583" spans="1:2" x14ac:dyDescent="0.3">
      <c r="A3583">
        <v>-0.246748</v>
      </c>
      <c r="B3583" s="1" t="s">
        <v>3582</v>
      </c>
    </row>
    <row r="3584" spans="1:2" x14ac:dyDescent="0.3">
      <c r="A3584">
        <v>-0.23868300000000001</v>
      </c>
      <c r="B3584" s="1" t="s">
        <v>3583</v>
      </c>
    </row>
    <row r="3585" spans="1:2" x14ac:dyDescent="0.3">
      <c r="A3585">
        <v>-0.23071</v>
      </c>
      <c r="B3585" s="1" t="s">
        <v>3584</v>
      </c>
    </row>
    <row r="3586" spans="1:2" x14ac:dyDescent="0.3">
      <c r="A3586">
        <v>-0.22256400000000001</v>
      </c>
      <c r="B3586" s="1" t="s">
        <v>3585</v>
      </c>
    </row>
    <row r="3587" spans="1:2" x14ac:dyDescent="0.3">
      <c r="A3587">
        <v>-0.21410100000000001</v>
      </c>
      <c r="B3587" s="1" t="s">
        <v>3586</v>
      </c>
    </row>
    <row r="3588" spans="1:2" x14ac:dyDescent="0.3">
      <c r="A3588">
        <v>-0.20624899999999999</v>
      </c>
      <c r="B3588" s="1" t="s">
        <v>3587</v>
      </c>
    </row>
    <row r="3589" spans="1:2" x14ac:dyDescent="0.3">
      <c r="A3589">
        <v>-0.198021</v>
      </c>
      <c r="B3589" s="1" t="s">
        <v>3588</v>
      </c>
    </row>
    <row r="3590" spans="1:2" x14ac:dyDescent="0.3">
      <c r="A3590">
        <v>-0.18993299999999999</v>
      </c>
      <c r="B3590" s="1" t="s">
        <v>3589</v>
      </c>
    </row>
    <row r="3591" spans="1:2" x14ac:dyDescent="0.3">
      <c r="A3591">
        <v>-0.182172</v>
      </c>
      <c r="B3591" s="1" t="s">
        <v>3590</v>
      </c>
    </row>
    <row r="3592" spans="1:2" x14ac:dyDescent="0.3">
      <c r="A3592">
        <v>-0.17407700000000001</v>
      </c>
      <c r="B3592" s="1" t="s">
        <v>3591</v>
      </c>
    </row>
    <row r="3593" spans="1:2" x14ac:dyDescent="0.3">
      <c r="A3593">
        <v>-0.16580300000000001</v>
      </c>
      <c r="B3593" s="1" t="s">
        <v>3592</v>
      </c>
    </row>
    <row r="3594" spans="1:2" x14ac:dyDescent="0.3">
      <c r="A3594">
        <v>-0.15768399999999999</v>
      </c>
      <c r="B3594" s="1" t="s">
        <v>3593</v>
      </c>
    </row>
    <row r="3595" spans="1:2" x14ac:dyDescent="0.3">
      <c r="A3595">
        <v>-0.15007699999999999</v>
      </c>
      <c r="B3595" s="1" t="s">
        <v>3594</v>
      </c>
    </row>
    <row r="3596" spans="1:2" x14ac:dyDescent="0.3">
      <c r="A3596">
        <v>-0.142982</v>
      </c>
      <c r="B3596" s="1" t="s">
        <v>3595</v>
      </c>
    </row>
    <row r="3597" spans="1:2" x14ac:dyDescent="0.3">
      <c r="A3597">
        <v>-0.13222300000000001</v>
      </c>
      <c r="B3597" s="1" t="s">
        <v>3596</v>
      </c>
    </row>
    <row r="3598" spans="1:2" x14ac:dyDescent="0.3">
      <c r="A3598">
        <v>-0.12511</v>
      </c>
      <c r="B3598" s="1" t="s">
        <v>3597</v>
      </c>
    </row>
    <row r="3599" spans="1:2" x14ac:dyDescent="0.3">
      <c r="A3599">
        <v>-0.117977</v>
      </c>
      <c r="B3599" s="1" t="s">
        <v>3598</v>
      </c>
    </row>
    <row r="3600" spans="1:2" x14ac:dyDescent="0.3">
      <c r="A3600">
        <v>-0.110789</v>
      </c>
      <c r="B3600" s="1" t="s">
        <v>3599</v>
      </c>
    </row>
    <row r="3601" spans="1:2" x14ac:dyDescent="0.3">
      <c r="A3601">
        <v>-0.103633</v>
      </c>
      <c r="B3601" s="1" t="s">
        <v>3600</v>
      </c>
    </row>
    <row r="3602" spans="1:2" x14ac:dyDescent="0.3">
      <c r="A3602">
        <v>-9.6333000000000002E-2</v>
      </c>
      <c r="B3602" s="1" t="s">
        <v>3601</v>
      </c>
    </row>
    <row r="3603" spans="1:2" x14ac:dyDescent="0.3">
      <c r="A3603">
        <v>-8.924E-2</v>
      </c>
      <c r="B3603" s="1" t="s">
        <v>3602</v>
      </c>
    </row>
    <row r="3604" spans="1:2" x14ac:dyDescent="0.3">
      <c r="A3604">
        <v>-8.2243999999999998E-2</v>
      </c>
      <c r="B3604" s="1" t="s">
        <v>3603</v>
      </c>
    </row>
    <row r="3605" spans="1:2" x14ac:dyDescent="0.3">
      <c r="A3605">
        <v>-7.4716000000000005E-2</v>
      </c>
      <c r="B3605" s="1" t="s">
        <v>3604</v>
      </c>
    </row>
    <row r="3606" spans="1:2" x14ac:dyDescent="0.3">
      <c r="A3606">
        <v>-6.7171999999999996E-2</v>
      </c>
      <c r="B3606" s="1" t="s">
        <v>3605</v>
      </c>
    </row>
    <row r="3607" spans="1:2" x14ac:dyDescent="0.3">
      <c r="A3607">
        <v>-5.9380000000000002E-2</v>
      </c>
      <c r="B3607" s="1" t="s">
        <v>3606</v>
      </c>
    </row>
    <row r="3608" spans="1:2" x14ac:dyDescent="0.3">
      <c r="A3608">
        <v>-5.1727000000000002E-2</v>
      </c>
      <c r="B3608" s="1" t="s">
        <v>3607</v>
      </c>
    </row>
    <row r="3609" spans="1:2" x14ac:dyDescent="0.3">
      <c r="A3609">
        <v>-4.4485999999999998E-2</v>
      </c>
      <c r="B3609" s="1" t="s">
        <v>3608</v>
      </c>
    </row>
    <row r="3610" spans="1:2" x14ac:dyDescent="0.3">
      <c r="A3610">
        <v>-3.7028999999999999E-2</v>
      </c>
      <c r="B3610" s="1" t="s">
        <v>3609</v>
      </c>
    </row>
    <row r="3611" spans="1:2" x14ac:dyDescent="0.3">
      <c r="A3611">
        <v>-2.9149000000000001E-2</v>
      </c>
      <c r="B3611" s="1" t="s">
        <v>3610</v>
      </c>
    </row>
    <row r="3612" spans="1:2" x14ac:dyDescent="0.3">
      <c r="A3612">
        <v>-2.0889999999999999E-2</v>
      </c>
      <c r="B3612" s="1" t="s">
        <v>3611</v>
      </c>
    </row>
    <row r="3613" spans="1:2" x14ac:dyDescent="0.3">
      <c r="A3613">
        <v>-1.2919E-2</v>
      </c>
      <c r="B3613" s="1" t="s">
        <v>3612</v>
      </c>
    </row>
    <row r="3614" spans="1:2" x14ac:dyDescent="0.3">
      <c r="A3614">
        <v>-4.9769999999999997E-3</v>
      </c>
      <c r="B3614" s="1" t="s">
        <v>3613</v>
      </c>
    </row>
    <row r="3615" spans="1:2" x14ac:dyDescent="0.3">
      <c r="A3615">
        <v>2.947E-3</v>
      </c>
      <c r="B3615" s="1" t="s">
        <v>3614</v>
      </c>
    </row>
    <row r="3616" spans="1:2" x14ac:dyDescent="0.3">
      <c r="A3616">
        <v>1.0869E-2</v>
      </c>
      <c r="B3616" s="1" t="s">
        <v>3615</v>
      </c>
    </row>
    <row r="3617" spans="1:2" x14ac:dyDescent="0.3">
      <c r="A3617">
        <v>1.8363000000000001E-2</v>
      </c>
      <c r="B3617" s="1" t="s">
        <v>3616</v>
      </c>
    </row>
    <row r="3618" spans="1:2" x14ac:dyDescent="0.3">
      <c r="A3618">
        <v>2.6084E-2</v>
      </c>
      <c r="B3618" s="1" t="s">
        <v>3617</v>
      </c>
    </row>
    <row r="3619" spans="1:2" x14ac:dyDescent="0.3">
      <c r="A3619">
        <v>3.3870999999999998E-2</v>
      </c>
      <c r="B3619" s="1" t="s">
        <v>3618</v>
      </c>
    </row>
    <row r="3620" spans="1:2" x14ac:dyDescent="0.3">
      <c r="A3620">
        <v>4.1796E-2</v>
      </c>
      <c r="B3620" s="1" t="s">
        <v>3619</v>
      </c>
    </row>
    <row r="3621" spans="1:2" x14ac:dyDescent="0.3">
      <c r="A3621">
        <v>4.9440999999999999E-2</v>
      </c>
      <c r="B3621" s="1" t="s">
        <v>3620</v>
      </c>
    </row>
    <row r="3622" spans="1:2" x14ac:dyDescent="0.3">
      <c r="A3622">
        <v>5.7028000000000002E-2</v>
      </c>
      <c r="B3622" s="1" t="s">
        <v>3621</v>
      </c>
    </row>
    <row r="3623" spans="1:2" x14ac:dyDescent="0.3">
      <c r="A3623">
        <v>6.4685999999999994E-2</v>
      </c>
      <c r="B3623" s="1" t="s">
        <v>3622</v>
      </c>
    </row>
    <row r="3624" spans="1:2" x14ac:dyDescent="0.3">
      <c r="A3624">
        <v>7.2083999999999995E-2</v>
      </c>
      <c r="B3624" s="1" t="s">
        <v>3623</v>
      </c>
    </row>
    <row r="3625" spans="1:2" x14ac:dyDescent="0.3">
      <c r="A3625">
        <v>7.9747999999999999E-2</v>
      </c>
      <c r="B3625" s="1" t="s">
        <v>3624</v>
      </c>
    </row>
    <row r="3626" spans="1:2" x14ac:dyDescent="0.3">
      <c r="A3626">
        <v>8.7375999999999995E-2</v>
      </c>
      <c r="B3626" s="1" t="s">
        <v>3625</v>
      </c>
    </row>
    <row r="3627" spans="1:2" x14ac:dyDescent="0.3">
      <c r="A3627">
        <v>9.5205999999999999E-2</v>
      </c>
      <c r="B3627" s="1" t="s">
        <v>3626</v>
      </c>
    </row>
    <row r="3628" spans="1:2" x14ac:dyDescent="0.3">
      <c r="A3628">
        <v>0.103005</v>
      </c>
      <c r="B3628" s="1" t="s">
        <v>3627</v>
      </c>
    </row>
    <row r="3629" spans="1:2" x14ac:dyDescent="0.3">
      <c r="A3629">
        <v>0.11093600000000001</v>
      </c>
      <c r="B3629" s="1" t="s">
        <v>3628</v>
      </c>
    </row>
    <row r="3630" spans="1:2" x14ac:dyDescent="0.3">
      <c r="A3630">
        <v>0.118547</v>
      </c>
      <c r="B3630" s="1" t="s">
        <v>3629</v>
      </c>
    </row>
    <row r="3631" spans="1:2" x14ac:dyDescent="0.3">
      <c r="A3631">
        <v>0.12637599999999999</v>
      </c>
      <c r="B3631" s="1" t="s">
        <v>3630</v>
      </c>
    </row>
    <row r="3632" spans="1:2" x14ac:dyDescent="0.3">
      <c r="A3632">
        <v>0.13424700000000001</v>
      </c>
      <c r="B3632" s="1" t="s">
        <v>3631</v>
      </c>
    </row>
    <row r="3633" spans="1:2" x14ac:dyDescent="0.3">
      <c r="A3633">
        <v>0.14235400000000001</v>
      </c>
      <c r="B3633" s="1" t="s">
        <v>3632</v>
      </c>
    </row>
    <row r="3634" spans="1:2" x14ac:dyDescent="0.3">
      <c r="A3634">
        <v>0.150395</v>
      </c>
      <c r="B3634" s="1" t="s">
        <v>3633</v>
      </c>
    </row>
    <row r="3635" spans="1:2" x14ac:dyDescent="0.3">
      <c r="A3635">
        <v>0.158438</v>
      </c>
      <c r="B3635" s="1" t="s">
        <v>3634</v>
      </c>
    </row>
    <row r="3636" spans="1:2" x14ac:dyDescent="0.3">
      <c r="A3636">
        <v>0.16642299999999999</v>
      </c>
      <c r="B3636" s="1" t="s">
        <v>3635</v>
      </c>
    </row>
    <row r="3637" spans="1:2" x14ac:dyDescent="0.3">
      <c r="A3637">
        <v>0.17442099999999999</v>
      </c>
      <c r="B3637" s="1" t="s">
        <v>3636</v>
      </c>
    </row>
    <row r="3638" spans="1:2" x14ac:dyDescent="0.3">
      <c r="A3638">
        <v>0.18243999999999999</v>
      </c>
      <c r="B3638" s="1" t="s">
        <v>3637</v>
      </c>
    </row>
    <row r="3639" spans="1:2" x14ac:dyDescent="0.3">
      <c r="A3639">
        <v>0.19040299999999999</v>
      </c>
      <c r="B3639" s="1" t="s">
        <v>3638</v>
      </c>
    </row>
    <row r="3640" spans="1:2" x14ac:dyDescent="0.3">
      <c r="A3640">
        <v>0.19839799999999999</v>
      </c>
      <c r="B3640" s="1" t="s">
        <v>3639</v>
      </c>
    </row>
    <row r="3641" spans="1:2" x14ac:dyDescent="0.3">
      <c r="A3641">
        <v>0.20655299999999999</v>
      </c>
      <c r="B3641" s="1" t="s">
        <v>3640</v>
      </c>
    </row>
    <row r="3642" spans="1:2" x14ac:dyDescent="0.3">
      <c r="A3642">
        <v>0.214638</v>
      </c>
      <c r="B3642" s="1" t="s">
        <v>3641</v>
      </c>
    </row>
    <row r="3643" spans="1:2" x14ac:dyDescent="0.3">
      <c r="A3643">
        <v>0.22258</v>
      </c>
      <c r="B3643" s="1" t="s">
        <v>3642</v>
      </c>
    </row>
    <row r="3644" spans="1:2" x14ac:dyDescent="0.3">
      <c r="A3644">
        <v>0.230875</v>
      </c>
      <c r="B3644" s="1" t="s">
        <v>3643</v>
      </c>
    </row>
    <row r="3645" spans="1:2" x14ac:dyDescent="0.3">
      <c r="A3645">
        <v>0.239174</v>
      </c>
      <c r="B3645" s="1" t="s">
        <v>3644</v>
      </c>
    </row>
    <row r="3646" spans="1:2" x14ac:dyDescent="0.3">
      <c r="A3646">
        <v>0.24690000000000001</v>
      </c>
      <c r="B3646" s="1" t="s">
        <v>3645</v>
      </c>
    </row>
    <row r="3647" spans="1:2" x14ac:dyDescent="0.3">
      <c r="A3647">
        <v>0.25500699999999998</v>
      </c>
      <c r="B3647" s="1" t="s">
        <v>3646</v>
      </c>
    </row>
    <row r="3648" spans="1:2" x14ac:dyDescent="0.3">
      <c r="A3648">
        <v>0.26318200000000003</v>
      </c>
      <c r="B3648" s="1" t="s">
        <v>3647</v>
      </c>
    </row>
    <row r="3649" spans="1:2" x14ac:dyDescent="0.3">
      <c r="A3649">
        <v>0.27121200000000001</v>
      </c>
      <c r="B3649" s="1" t="s">
        <v>3648</v>
      </c>
    </row>
    <row r="3650" spans="1:2" x14ac:dyDescent="0.3">
      <c r="A3650">
        <v>0.27943600000000002</v>
      </c>
      <c r="B3650" s="1" t="s">
        <v>3649</v>
      </c>
    </row>
    <row r="3651" spans="1:2" x14ac:dyDescent="0.3">
      <c r="A3651">
        <v>0.287767</v>
      </c>
      <c r="B3651" s="1" t="s">
        <v>3650</v>
      </c>
    </row>
    <row r="3652" spans="1:2" x14ac:dyDescent="0.3">
      <c r="A3652">
        <v>0.29577700000000001</v>
      </c>
      <c r="B3652" s="1" t="s">
        <v>3651</v>
      </c>
    </row>
    <row r="3653" spans="1:2" x14ac:dyDescent="0.3">
      <c r="A3653">
        <v>0.30384</v>
      </c>
      <c r="B3653" s="1" t="s">
        <v>3652</v>
      </c>
    </row>
    <row r="3654" spans="1:2" x14ac:dyDescent="0.3">
      <c r="A3654">
        <v>0.31188199999999999</v>
      </c>
      <c r="B3654" s="1" t="s">
        <v>3653</v>
      </c>
    </row>
    <row r="3655" spans="1:2" x14ac:dyDescent="0.3">
      <c r="A3655">
        <v>0.31995099999999999</v>
      </c>
      <c r="B3655" s="1" t="s">
        <v>3654</v>
      </c>
    </row>
    <row r="3656" spans="1:2" x14ac:dyDescent="0.3">
      <c r="A3656">
        <v>0.32805800000000002</v>
      </c>
      <c r="B3656" s="1" t="s">
        <v>3655</v>
      </c>
    </row>
    <row r="3657" spans="1:2" x14ac:dyDescent="0.3">
      <c r="A3657">
        <v>0.33635599999999999</v>
      </c>
      <c r="B3657" s="1" t="s">
        <v>3656</v>
      </c>
    </row>
    <row r="3658" spans="1:2" x14ac:dyDescent="0.3">
      <c r="A3658">
        <v>0.34431099999999998</v>
      </c>
      <c r="B3658" s="1" t="s">
        <v>3657</v>
      </c>
    </row>
    <row r="3659" spans="1:2" x14ac:dyDescent="0.3">
      <c r="A3659">
        <v>0.35221799999999998</v>
      </c>
      <c r="B3659" s="1" t="s">
        <v>3658</v>
      </c>
    </row>
    <row r="3660" spans="1:2" x14ac:dyDescent="0.3">
      <c r="A3660">
        <v>0.36004399999999998</v>
      </c>
      <c r="B3660" s="1" t="s">
        <v>3659</v>
      </c>
    </row>
    <row r="3661" spans="1:2" x14ac:dyDescent="0.3">
      <c r="A3661">
        <v>0.36821100000000001</v>
      </c>
      <c r="B3661" s="1" t="s">
        <v>3660</v>
      </c>
    </row>
    <row r="3662" spans="1:2" x14ac:dyDescent="0.3">
      <c r="A3662">
        <v>0.37616500000000003</v>
      </c>
      <c r="B3662" s="1" t="s">
        <v>3661</v>
      </c>
    </row>
    <row r="3663" spans="1:2" x14ac:dyDescent="0.3">
      <c r="A3663">
        <v>0.384104</v>
      </c>
      <c r="B3663" s="1" t="s">
        <v>3662</v>
      </c>
    </row>
    <row r="3664" spans="1:2" x14ac:dyDescent="0.3">
      <c r="A3664">
        <v>0.39193699999999998</v>
      </c>
      <c r="B3664" s="1" t="s">
        <v>3663</v>
      </c>
    </row>
    <row r="3665" spans="1:2" x14ac:dyDescent="0.3">
      <c r="A3665">
        <v>0.39972099999999999</v>
      </c>
      <c r="B3665" s="1" t="s">
        <v>3664</v>
      </c>
    </row>
    <row r="3666" spans="1:2" x14ac:dyDescent="0.3">
      <c r="A3666">
        <v>0.40720699999999999</v>
      </c>
      <c r="B3666" s="1" t="s">
        <v>3665</v>
      </c>
    </row>
    <row r="3667" spans="1:2" x14ac:dyDescent="0.3">
      <c r="A3667">
        <v>0.41502600000000001</v>
      </c>
      <c r="B3667" s="1" t="s">
        <v>3666</v>
      </c>
    </row>
    <row r="3668" spans="1:2" x14ac:dyDescent="0.3">
      <c r="A3668">
        <v>0.42286400000000002</v>
      </c>
      <c r="B3668" s="1" t="s">
        <v>3667</v>
      </c>
    </row>
    <row r="3669" spans="1:2" x14ac:dyDescent="0.3">
      <c r="A3669">
        <v>0.430838</v>
      </c>
      <c r="B3669" s="1" t="s">
        <v>3668</v>
      </c>
    </row>
    <row r="3670" spans="1:2" x14ac:dyDescent="0.3">
      <c r="A3670">
        <v>0.43857299999999999</v>
      </c>
      <c r="B3670" s="1" t="s">
        <v>3669</v>
      </c>
    </row>
    <row r="3671" spans="1:2" x14ac:dyDescent="0.3">
      <c r="A3671">
        <v>0.44617600000000002</v>
      </c>
      <c r="B3671" s="1" t="s">
        <v>3670</v>
      </c>
    </row>
    <row r="3672" spans="1:2" x14ac:dyDescent="0.3">
      <c r="A3672">
        <v>0.45369999999999999</v>
      </c>
      <c r="B3672" s="1" t="s">
        <v>3671</v>
      </c>
    </row>
    <row r="3673" spans="1:2" x14ac:dyDescent="0.3">
      <c r="A3673">
        <v>0.46137600000000001</v>
      </c>
      <c r="B3673" s="1" t="s">
        <v>3672</v>
      </c>
    </row>
    <row r="3674" spans="1:2" x14ac:dyDescent="0.3">
      <c r="A3674">
        <v>0.46893699999999999</v>
      </c>
      <c r="B3674" s="1" t="s">
        <v>3673</v>
      </c>
    </row>
    <row r="3675" spans="1:2" x14ac:dyDescent="0.3">
      <c r="A3675">
        <v>0.47665400000000002</v>
      </c>
      <c r="B3675" s="1" t="s">
        <v>3674</v>
      </c>
    </row>
    <row r="3676" spans="1:2" x14ac:dyDescent="0.3">
      <c r="A3676">
        <v>0.48419499999999999</v>
      </c>
      <c r="B3676" s="1" t="s">
        <v>3675</v>
      </c>
    </row>
    <row r="3677" spans="1:2" x14ac:dyDescent="0.3">
      <c r="A3677">
        <v>0.491587</v>
      </c>
      <c r="B3677" s="1" t="s">
        <v>3676</v>
      </c>
    </row>
    <row r="3678" spans="1:2" x14ac:dyDescent="0.3">
      <c r="A3678">
        <v>0.49868000000000001</v>
      </c>
      <c r="B3678" s="1" t="s">
        <v>3677</v>
      </c>
    </row>
    <row r="3679" spans="1:2" x14ac:dyDescent="0.3">
      <c r="A3679">
        <v>0.50609000000000004</v>
      </c>
      <c r="B3679" s="1" t="s">
        <v>3678</v>
      </c>
    </row>
    <row r="3680" spans="1:2" x14ac:dyDescent="0.3">
      <c r="A3680">
        <v>0.51354500000000003</v>
      </c>
      <c r="B3680" s="1" t="s">
        <v>3679</v>
      </c>
    </row>
    <row r="3681" spans="1:2" x14ac:dyDescent="0.3">
      <c r="A3681">
        <v>0.520756</v>
      </c>
      <c r="B3681" s="1" t="s">
        <v>3680</v>
      </c>
    </row>
    <row r="3682" spans="1:2" x14ac:dyDescent="0.3">
      <c r="A3682">
        <v>0.52817899999999995</v>
      </c>
      <c r="B3682" s="1" t="s">
        <v>3681</v>
      </c>
    </row>
    <row r="3683" spans="1:2" x14ac:dyDescent="0.3">
      <c r="A3683">
        <v>0.53553200000000001</v>
      </c>
      <c r="B3683" s="1" t="s">
        <v>3682</v>
      </c>
    </row>
    <row r="3684" spans="1:2" x14ac:dyDescent="0.3">
      <c r="A3684">
        <v>0.54236200000000001</v>
      </c>
      <c r="B3684" s="1" t="s">
        <v>3683</v>
      </c>
    </row>
    <row r="3685" spans="1:2" x14ac:dyDescent="0.3">
      <c r="A3685">
        <v>0.54949899999999996</v>
      </c>
      <c r="B3685" s="1" t="s">
        <v>3684</v>
      </c>
    </row>
    <row r="3686" spans="1:2" x14ac:dyDescent="0.3">
      <c r="A3686">
        <v>0.55668399999999996</v>
      </c>
      <c r="B3686" s="1" t="s">
        <v>3685</v>
      </c>
    </row>
    <row r="3687" spans="1:2" x14ac:dyDescent="0.3">
      <c r="A3687">
        <v>0.56354899999999997</v>
      </c>
      <c r="B3687" s="1" t="s">
        <v>3686</v>
      </c>
    </row>
    <row r="3688" spans="1:2" x14ac:dyDescent="0.3">
      <c r="A3688">
        <v>0.57075799999999999</v>
      </c>
      <c r="B3688" s="1" t="s">
        <v>3687</v>
      </c>
    </row>
    <row r="3689" spans="1:2" x14ac:dyDescent="0.3">
      <c r="A3689">
        <v>0.57797399999999999</v>
      </c>
      <c r="B3689" s="1" t="s">
        <v>3688</v>
      </c>
    </row>
    <row r="3690" spans="1:2" x14ac:dyDescent="0.3">
      <c r="A3690">
        <v>0.58472500000000005</v>
      </c>
      <c r="B3690" s="1" t="s">
        <v>3689</v>
      </c>
    </row>
    <row r="3691" spans="1:2" x14ac:dyDescent="0.3">
      <c r="A3691">
        <v>0.59182999999999997</v>
      </c>
      <c r="B3691" s="1" t="s">
        <v>3690</v>
      </c>
    </row>
    <row r="3692" spans="1:2" x14ac:dyDescent="0.3">
      <c r="A3692">
        <v>0.59872700000000001</v>
      </c>
      <c r="B3692" s="1" t="s">
        <v>3691</v>
      </c>
    </row>
    <row r="3693" spans="1:2" x14ac:dyDescent="0.3">
      <c r="A3693">
        <v>0.60531699999999999</v>
      </c>
      <c r="B3693" s="1" t="s">
        <v>3692</v>
      </c>
    </row>
    <row r="3694" spans="1:2" x14ac:dyDescent="0.3">
      <c r="A3694">
        <v>0.61218899999999998</v>
      </c>
      <c r="B3694" s="1" t="s">
        <v>3693</v>
      </c>
    </row>
    <row r="3695" spans="1:2" x14ac:dyDescent="0.3">
      <c r="A3695">
        <v>0.61916199999999999</v>
      </c>
      <c r="B3695" s="1" t="s">
        <v>3694</v>
      </c>
    </row>
    <row r="3696" spans="1:2" x14ac:dyDescent="0.3">
      <c r="A3696">
        <v>0.62580000000000002</v>
      </c>
      <c r="B3696" s="1" t="s">
        <v>3695</v>
      </c>
    </row>
    <row r="3697" spans="1:2" x14ac:dyDescent="0.3">
      <c r="A3697">
        <v>0.63286299999999995</v>
      </c>
      <c r="B3697" s="1" t="s">
        <v>3696</v>
      </c>
    </row>
    <row r="3698" spans="1:2" x14ac:dyDescent="0.3">
      <c r="A3698">
        <v>0.639741</v>
      </c>
      <c r="B3698" s="1" t="s">
        <v>3697</v>
      </c>
    </row>
    <row r="3699" spans="1:2" x14ac:dyDescent="0.3">
      <c r="A3699">
        <v>0.64621600000000001</v>
      </c>
      <c r="B3699" s="1" t="s">
        <v>3698</v>
      </c>
    </row>
    <row r="3700" spans="1:2" x14ac:dyDescent="0.3">
      <c r="A3700">
        <v>0.65282799999999996</v>
      </c>
      <c r="B3700" s="1" t="s">
        <v>3699</v>
      </c>
    </row>
    <row r="3701" spans="1:2" x14ac:dyDescent="0.3">
      <c r="A3701">
        <v>0.65958600000000001</v>
      </c>
      <c r="B3701" s="1" t="s">
        <v>3700</v>
      </c>
    </row>
    <row r="3702" spans="1:2" x14ac:dyDescent="0.3">
      <c r="A3702">
        <v>0.66596599999999995</v>
      </c>
      <c r="B3702" s="1" t="s">
        <v>3701</v>
      </c>
    </row>
    <row r="3703" spans="1:2" x14ac:dyDescent="0.3">
      <c r="A3703">
        <v>0.67270399999999997</v>
      </c>
      <c r="B3703" s="1" t="s">
        <v>3702</v>
      </c>
    </row>
    <row r="3704" spans="1:2" x14ac:dyDescent="0.3">
      <c r="A3704">
        <v>0.679315</v>
      </c>
      <c r="B3704" s="1" t="s">
        <v>3703</v>
      </c>
    </row>
    <row r="3705" spans="1:2" x14ac:dyDescent="0.3">
      <c r="A3705">
        <v>0.68561799999999995</v>
      </c>
      <c r="B3705" s="1" t="s">
        <v>3704</v>
      </c>
    </row>
    <row r="3706" spans="1:2" x14ac:dyDescent="0.3">
      <c r="A3706">
        <v>0.69206199999999995</v>
      </c>
      <c r="B3706" s="1" t="s">
        <v>3705</v>
      </c>
    </row>
    <row r="3707" spans="1:2" x14ac:dyDescent="0.3">
      <c r="A3707">
        <v>0.69861300000000004</v>
      </c>
      <c r="B3707" s="1" t="s">
        <v>3706</v>
      </c>
    </row>
    <row r="3708" spans="1:2" x14ac:dyDescent="0.3">
      <c r="A3708">
        <v>0.70478300000000005</v>
      </c>
      <c r="B3708" s="1" t="s">
        <v>3707</v>
      </c>
    </row>
    <row r="3709" spans="1:2" x14ac:dyDescent="0.3">
      <c r="A3709">
        <v>0.71124699999999996</v>
      </c>
      <c r="B3709" s="1" t="s">
        <v>3708</v>
      </c>
    </row>
    <row r="3710" spans="1:2" x14ac:dyDescent="0.3">
      <c r="A3710">
        <v>0.71767300000000001</v>
      </c>
      <c r="B3710" s="1" t="s">
        <v>3709</v>
      </c>
    </row>
    <row r="3711" spans="1:2" x14ac:dyDescent="0.3">
      <c r="A3711">
        <v>0.72377400000000003</v>
      </c>
      <c r="B3711" s="1" t="s">
        <v>3710</v>
      </c>
    </row>
    <row r="3712" spans="1:2" x14ac:dyDescent="0.3">
      <c r="A3712">
        <v>0.72994499999999995</v>
      </c>
      <c r="B3712" s="1" t="s">
        <v>3711</v>
      </c>
    </row>
    <row r="3713" spans="1:2" x14ac:dyDescent="0.3">
      <c r="A3713">
        <v>0.73616700000000002</v>
      </c>
      <c r="B3713" s="1" t="s">
        <v>3712</v>
      </c>
    </row>
    <row r="3714" spans="1:2" x14ac:dyDescent="0.3">
      <c r="A3714">
        <v>0.74210799999999999</v>
      </c>
      <c r="B3714" s="1" t="s">
        <v>3713</v>
      </c>
    </row>
    <row r="3715" spans="1:2" x14ac:dyDescent="0.3">
      <c r="A3715">
        <v>0.74834900000000004</v>
      </c>
      <c r="B3715" s="1" t="s">
        <v>3714</v>
      </c>
    </row>
    <row r="3716" spans="1:2" x14ac:dyDescent="0.3">
      <c r="A3716">
        <v>0.75448800000000005</v>
      </c>
      <c r="B3716" s="1" t="s">
        <v>3715</v>
      </c>
    </row>
    <row r="3717" spans="1:2" x14ac:dyDescent="0.3">
      <c r="A3717">
        <v>0.76060000000000005</v>
      </c>
      <c r="B3717" s="1" t="s">
        <v>3716</v>
      </c>
    </row>
    <row r="3718" spans="1:2" x14ac:dyDescent="0.3">
      <c r="A3718">
        <v>0.76678800000000003</v>
      </c>
      <c r="B3718" s="1" t="s">
        <v>3717</v>
      </c>
    </row>
    <row r="3719" spans="1:2" x14ac:dyDescent="0.3">
      <c r="A3719">
        <v>0.77272300000000005</v>
      </c>
      <c r="B3719" s="1" t="s">
        <v>3718</v>
      </c>
    </row>
    <row r="3720" spans="1:2" x14ac:dyDescent="0.3">
      <c r="A3720">
        <v>0.77853600000000001</v>
      </c>
      <c r="B3720" s="1" t="s">
        <v>3719</v>
      </c>
    </row>
    <row r="3721" spans="1:2" x14ac:dyDescent="0.3">
      <c r="A3721">
        <v>0.78454400000000002</v>
      </c>
      <c r="B3721" s="1" t="s">
        <v>3720</v>
      </c>
    </row>
    <row r="3722" spans="1:2" x14ac:dyDescent="0.3">
      <c r="A3722">
        <v>0.790462</v>
      </c>
      <c r="B3722" s="1" t="s">
        <v>3721</v>
      </c>
    </row>
    <row r="3723" spans="1:2" x14ac:dyDescent="0.3">
      <c r="A3723">
        <v>0.79622899999999996</v>
      </c>
      <c r="B3723" s="1" t="s">
        <v>3722</v>
      </c>
    </row>
    <row r="3724" spans="1:2" x14ac:dyDescent="0.3">
      <c r="A3724">
        <v>0.802095</v>
      </c>
      <c r="B3724" s="1" t="s">
        <v>3723</v>
      </c>
    </row>
    <row r="3725" spans="1:2" x14ac:dyDescent="0.3">
      <c r="A3725">
        <v>0.80781400000000003</v>
      </c>
      <c r="B3725" s="1" t="s">
        <v>3724</v>
      </c>
    </row>
    <row r="3726" spans="1:2" x14ac:dyDescent="0.3">
      <c r="A3726">
        <v>0.81354099999999996</v>
      </c>
      <c r="B3726" s="1" t="s">
        <v>3725</v>
      </c>
    </row>
    <row r="3727" spans="1:2" x14ac:dyDescent="0.3">
      <c r="A3727">
        <v>0.81931699999999996</v>
      </c>
      <c r="B3727" s="1" t="s">
        <v>3726</v>
      </c>
    </row>
    <row r="3728" spans="1:2" x14ac:dyDescent="0.3">
      <c r="A3728">
        <v>0.82497699999999996</v>
      </c>
      <c r="B3728" s="1" t="s">
        <v>3727</v>
      </c>
    </row>
    <row r="3729" spans="1:2" x14ac:dyDescent="0.3">
      <c r="A3729">
        <v>0.83070900000000003</v>
      </c>
      <c r="B3729" s="1" t="s">
        <v>3728</v>
      </c>
    </row>
    <row r="3730" spans="1:2" x14ac:dyDescent="0.3">
      <c r="A3730">
        <v>0.83623999999999998</v>
      </c>
      <c r="B3730" s="1" t="s">
        <v>3729</v>
      </c>
    </row>
    <row r="3731" spans="1:2" x14ac:dyDescent="0.3">
      <c r="A3731">
        <v>0.84167400000000003</v>
      </c>
      <c r="B3731" s="1" t="s">
        <v>3730</v>
      </c>
    </row>
    <row r="3732" spans="1:2" x14ac:dyDescent="0.3">
      <c r="A3732">
        <v>0.84717500000000001</v>
      </c>
      <c r="B3732" s="1" t="s">
        <v>3731</v>
      </c>
    </row>
    <row r="3733" spans="1:2" x14ac:dyDescent="0.3">
      <c r="A3733">
        <v>0.85270199999999996</v>
      </c>
      <c r="B3733" s="1" t="s">
        <v>3732</v>
      </c>
    </row>
    <row r="3734" spans="1:2" x14ac:dyDescent="0.3">
      <c r="A3734">
        <v>0.85814699999999999</v>
      </c>
      <c r="B3734" s="1" t="s">
        <v>3733</v>
      </c>
    </row>
    <row r="3735" spans="1:2" x14ac:dyDescent="0.3">
      <c r="A3735">
        <v>0.86360899999999996</v>
      </c>
      <c r="B3735" s="1" t="s">
        <v>3734</v>
      </c>
    </row>
    <row r="3736" spans="1:2" x14ac:dyDescent="0.3">
      <c r="A3736">
        <v>0.86896700000000004</v>
      </c>
      <c r="B3736" s="1" t="s">
        <v>3735</v>
      </c>
    </row>
    <row r="3737" spans="1:2" x14ac:dyDescent="0.3">
      <c r="A3737">
        <v>0.87419599999999997</v>
      </c>
      <c r="B3737" s="1" t="s">
        <v>3736</v>
      </c>
    </row>
    <row r="3738" spans="1:2" x14ac:dyDescent="0.3">
      <c r="A3738">
        <v>0.87922599999999995</v>
      </c>
      <c r="B3738" s="1" t="s">
        <v>3737</v>
      </c>
    </row>
    <row r="3739" spans="1:2" x14ac:dyDescent="0.3">
      <c r="A3739">
        <v>0.88443000000000005</v>
      </c>
      <c r="B3739" s="1" t="s">
        <v>3738</v>
      </c>
    </row>
    <row r="3740" spans="1:2" x14ac:dyDescent="0.3">
      <c r="A3740">
        <v>0.88968499999999995</v>
      </c>
      <c r="B3740" s="1" t="s">
        <v>3739</v>
      </c>
    </row>
    <row r="3741" spans="1:2" x14ac:dyDescent="0.3">
      <c r="A3741">
        <v>0.89466199999999996</v>
      </c>
      <c r="B3741" s="1" t="s">
        <v>3740</v>
      </c>
    </row>
    <row r="3742" spans="1:2" x14ac:dyDescent="0.3">
      <c r="A3742">
        <v>0.89977600000000002</v>
      </c>
      <c r="B3742" s="1" t="s">
        <v>3741</v>
      </c>
    </row>
    <row r="3743" spans="1:2" x14ac:dyDescent="0.3">
      <c r="A3743">
        <v>0.90490199999999998</v>
      </c>
      <c r="B3743" s="1" t="s">
        <v>3742</v>
      </c>
    </row>
    <row r="3744" spans="1:2" x14ac:dyDescent="0.3">
      <c r="A3744">
        <v>0.90956199999999998</v>
      </c>
      <c r="B3744" s="1" t="s">
        <v>3743</v>
      </c>
    </row>
    <row r="3745" spans="1:2" x14ac:dyDescent="0.3">
      <c r="A3745">
        <v>0.91456899999999997</v>
      </c>
      <c r="B3745" s="1" t="s">
        <v>3744</v>
      </c>
    </row>
    <row r="3746" spans="1:2" x14ac:dyDescent="0.3">
      <c r="A3746">
        <v>0.91953600000000002</v>
      </c>
      <c r="B3746" s="1" t="s">
        <v>3745</v>
      </c>
    </row>
    <row r="3747" spans="1:2" x14ac:dyDescent="0.3">
      <c r="A3747">
        <v>0.92430000000000001</v>
      </c>
      <c r="B3747" s="1" t="s">
        <v>3746</v>
      </c>
    </row>
    <row r="3748" spans="1:2" x14ac:dyDescent="0.3">
      <c r="A3748">
        <v>0.92921299999999996</v>
      </c>
      <c r="B3748" s="1" t="s">
        <v>3747</v>
      </c>
    </row>
    <row r="3749" spans="1:2" x14ac:dyDescent="0.3">
      <c r="A3749">
        <v>0.93409600000000004</v>
      </c>
      <c r="B3749" s="1" t="s">
        <v>3748</v>
      </c>
    </row>
    <row r="3750" spans="1:2" x14ac:dyDescent="0.3">
      <c r="A3750">
        <v>0.938693</v>
      </c>
      <c r="B3750" s="1" t="s">
        <v>3749</v>
      </c>
    </row>
    <row r="3751" spans="1:2" x14ac:dyDescent="0.3">
      <c r="A3751">
        <v>0.94340599999999997</v>
      </c>
      <c r="B3751" s="1" t="s">
        <v>3750</v>
      </c>
    </row>
    <row r="3752" spans="1:2" x14ac:dyDescent="0.3">
      <c r="A3752">
        <v>0.94800499999999999</v>
      </c>
      <c r="B3752" s="1" t="s">
        <v>3751</v>
      </c>
    </row>
    <row r="3753" spans="1:2" x14ac:dyDescent="0.3">
      <c r="A3753">
        <v>0.95243699999999998</v>
      </c>
      <c r="B3753" s="1" t="s">
        <v>3752</v>
      </c>
    </row>
    <row r="3754" spans="1:2" x14ac:dyDescent="0.3">
      <c r="A3754">
        <v>0.95710200000000001</v>
      </c>
      <c r="B3754" s="1" t="s">
        <v>3753</v>
      </c>
    </row>
    <row r="3755" spans="1:2" x14ac:dyDescent="0.3">
      <c r="A3755">
        <v>0.96178300000000005</v>
      </c>
      <c r="B3755" s="1" t="s">
        <v>3754</v>
      </c>
    </row>
    <row r="3756" spans="1:2" x14ac:dyDescent="0.3">
      <c r="A3756">
        <v>0.96616000000000002</v>
      </c>
      <c r="B3756" s="1" t="s">
        <v>3755</v>
      </c>
    </row>
    <row r="3757" spans="1:2" x14ac:dyDescent="0.3">
      <c r="A3757">
        <v>0.970719</v>
      </c>
      <c r="B3757" s="1" t="s">
        <v>3756</v>
      </c>
    </row>
    <row r="3758" spans="1:2" x14ac:dyDescent="0.3">
      <c r="A3758">
        <v>0.97523499999999996</v>
      </c>
      <c r="B3758" s="1" t="s">
        <v>3757</v>
      </c>
    </row>
    <row r="3759" spans="1:2" x14ac:dyDescent="0.3">
      <c r="A3759">
        <v>0.97936299999999998</v>
      </c>
      <c r="B3759" s="1" t="s">
        <v>3758</v>
      </c>
    </row>
    <row r="3760" spans="1:2" x14ac:dyDescent="0.3">
      <c r="A3760">
        <v>0.98372099999999996</v>
      </c>
      <c r="B3760" s="1" t="s">
        <v>3759</v>
      </c>
    </row>
    <row r="3761" spans="1:2" x14ac:dyDescent="0.3">
      <c r="A3761">
        <v>0.98814000000000002</v>
      </c>
      <c r="B3761" s="1" t="s">
        <v>3760</v>
      </c>
    </row>
    <row r="3762" spans="1:2" x14ac:dyDescent="0.3">
      <c r="A3762">
        <v>0.99230700000000005</v>
      </c>
      <c r="B3762" s="1" t="s">
        <v>3761</v>
      </c>
    </row>
    <row r="3763" spans="1:2" x14ac:dyDescent="0.3">
      <c r="A3763">
        <v>0.996699</v>
      </c>
      <c r="B3763" s="1" t="s">
        <v>3762</v>
      </c>
    </row>
    <row r="3764" spans="1:2" x14ac:dyDescent="0.3">
      <c r="A3764">
        <v>1.0009680000000001</v>
      </c>
      <c r="B3764" s="1" t="s">
        <v>3763</v>
      </c>
    </row>
    <row r="3765" spans="1:2" x14ac:dyDescent="0.3">
      <c r="A3765">
        <v>0.996892</v>
      </c>
      <c r="B3765" s="1" t="s">
        <v>3764</v>
      </c>
    </row>
    <row r="3766" spans="1:2" x14ac:dyDescent="0.3">
      <c r="A3766">
        <v>0.99261699999999997</v>
      </c>
      <c r="B3766" s="1" t="s">
        <v>3765</v>
      </c>
    </row>
    <row r="3767" spans="1:2" x14ac:dyDescent="0.3">
      <c r="A3767">
        <v>0.98834900000000003</v>
      </c>
      <c r="B3767" s="1" t="s">
        <v>3766</v>
      </c>
    </row>
    <row r="3768" spans="1:2" x14ac:dyDescent="0.3">
      <c r="A3768">
        <v>0.98428800000000005</v>
      </c>
      <c r="B3768" s="1" t="s">
        <v>3767</v>
      </c>
    </row>
    <row r="3769" spans="1:2" x14ac:dyDescent="0.3">
      <c r="A3769">
        <v>0.97987299999999999</v>
      </c>
      <c r="B3769" s="1" t="s">
        <v>3768</v>
      </c>
    </row>
    <row r="3770" spans="1:2" x14ac:dyDescent="0.3">
      <c r="A3770">
        <v>0.97542600000000002</v>
      </c>
      <c r="B3770" s="1" t="s">
        <v>3769</v>
      </c>
    </row>
    <row r="3771" spans="1:2" x14ac:dyDescent="0.3">
      <c r="A3771">
        <v>0.97116400000000003</v>
      </c>
      <c r="B3771" s="1" t="s">
        <v>3770</v>
      </c>
    </row>
    <row r="3772" spans="1:2" x14ac:dyDescent="0.3">
      <c r="A3772">
        <v>0.96656799999999998</v>
      </c>
      <c r="B3772" s="1" t="s">
        <v>3771</v>
      </c>
    </row>
    <row r="3773" spans="1:2" x14ac:dyDescent="0.3">
      <c r="A3773">
        <v>0.96197500000000002</v>
      </c>
      <c r="B3773" s="1" t="s">
        <v>3772</v>
      </c>
    </row>
    <row r="3774" spans="1:2" x14ac:dyDescent="0.3">
      <c r="A3774">
        <v>0.95769300000000002</v>
      </c>
      <c r="B3774" s="1" t="s">
        <v>3773</v>
      </c>
    </row>
    <row r="3775" spans="1:2" x14ac:dyDescent="0.3">
      <c r="A3775">
        <v>0.95312799999999998</v>
      </c>
      <c r="B3775" s="1" t="s">
        <v>3774</v>
      </c>
    </row>
    <row r="3776" spans="1:2" x14ac:dyDescent="0.3">
      <c r="A3776">
        <v>0.94860100000000003</v>
      </c>
      <c r="B3776" s="1" t="s">
        <v>3775</v>
      </c>
    </row>
    <row r="3777" spans="1:2" x14ac:dyDescent="0.3">
      <c r="A3777">
        <v>0.94407600000000003</v>
      </c>
      <c r="B3777" s="1" t="s">
        <v>3776</v>
      </c>
    </row>
    <row r="3778" spans="1:2" x14ac:dyDescent="0.3">
      <c r="A3778">
        <v>0.93930999999999998</v>
      </c>
      <c r="B3778" s="1" t="s">
        <v>3777</v>
      </c>
    </row>
    <row r="3779" spans="1:2" x14ac:dyDescent="0.3">
      <c r="A3779">
        <v>0.93452800000000003</v>
      </c>
      <c r="B3779" s="1" t="s">
        <v>3778</v>
      </c>
    </row>
    <row r="3780" spans="1:2" x14ac:dyDescent="0.3">
      <c r="A3780">
        <v>0.92991900000000005</v>
      </c>
      <c r="B3780" s="1" t="s">
        <v>3779</v>
      </c>
    </row>
    <row r="3781" spans="1:2" x14ac:dyDescent="0.3">
      <c r="A3781">
        <v>0.92504299999999995</v>
      </c>
      <c r="B3781" s="1" t="s">
        <v>3780</v>
      </c>
    </row>
    <row r="3782" spans="1:2" x14ac:dyDescent="0.3">
      <c r="A3782">
        <v>0.92023200000000005</v>
      </c>
      <c r="B3782" s="1" t="s">
        <v>3781</v>
      </c>
    </row>
    <row r="3783" spans="1:2" x14ac:dyDescent="0.3">
      <c r="A3783">
        <v>0.91561300000000001</v>
      </c>
      <c r="B3783" s="1" t="s">
        <v>3782</v>
      </c>
    </row>
    <row r="3784" spans="1:2" x14ac:dyDescent="0.3">
      <c r="A3784">
        <v>0.910748</v>
      </c>
      <c r="B3784" s="1" t="s">
        <v>3783</v>
      </c>
    </row>
    <row r="3785" spans="1:2" x14ac:dyDescent="0.3">
      <c r="A3785">
        <v>0.90565499999999999</v>
      </c>
      <c r="B3785" s="1" t="s">
        <v>3784</v>
      </c>
    </row>
    <row r="3786" spans="1:2" x14ac:dyDescent="0.3">
      <c r="A3786">
        <v>0.90093299999999998</v>
      </c>
      <c r="B3786" s="1" t="s">
        <v>3785</v>
      </c>
    </row>
    <row r="3787" spans="1:2" x14ac:dyDescent="0.3">
      <c r="A3787">
        <v>0.89587799999999995</v>
      </c>
      <c r="B3787" s="1" t="s">
        <v>3786</v>
      </c>
    </row>
    <row r="3788" spans="1:2" x14ac:dyDescent="0.3">
      <c r="A3788">
        <v>0.89072799999999996</v>
      </c>
      <c r="B3788" s="1" t="s">
        <v>3787</v>
      </c>
    </row>
    <row r="3789" spans="1:2" x14ac:dyDescent="0.3">
      <c r="A3789">
        <v>0.88578100000000004</v>
      </c>
      <c r="B3789" s="1" t="s">
        <v>3788</v>
      </c>
    </row>
    <row r="3790" spans="1:2" x14ac:dyDescent="0.3">
      <c r="A3790">
        <v>0.88065300000000002</v>
      </c>
      <c r="B3790" s="1" t="s">
        <v>3789</v>
      </c>
    </row>
    <row r="3791" spans="1:2" x14ac:dyDescent="0.3">
      <c r="A3791">
        <v>0.87549900000000003</v>
      </c>
      <c r="B3791" s="1" t="s">
        <v>3790</v>
      </c>
    </row>
    <row r="3792" spans="1:2" x14ac:dyDescent="0.3">
      <c r="A3792">
        <v>0.87052600000000002</v>
      </c>
      <c r="B3792" s="1" t="s">
        <v>3791</v>
      </c>
    </row>
    <row r="3793" spans="1:2" x14ac:dyDescent="0.3">
      <c r="A3793">
        <v>0.86524199999999996</v>
      </c>
      <c r="B3793" s="1" t="s">
        <v>3792</v>
      </c>
    </row>
    <row r="3794" spans="1:2" x14ac:dyDescent="0.3">
      <c r="A3794">
        <v>0.85984099999999997</v>
      </c>
      <c r="B3794" s="1" t="s">
        <v>3793</v>
      </c>
    </row>
    <row r="3795" spans="1:2" x14ac:dyDescent="0.3">
      <c r="A3795">
        <v>0.85466399999999998</v>
      </c>
      <c r="B3795" s="1" t="s">
        <v>3794</v>
      </c>
    </row>
    <row r="3796" spans="1:2" x14ac:dyDescent="0.3">
      <c r="A3796">
        <v>0.84921899999999995</v>
      </c>
      <c r="B3796" s="1" t="s">
        <v>3795</v>
      </c>
    </row>
    <row r="3797" spans="1:2" x14ac:dyDescent="0.3">
      <c r="A3797">
        <v>0.84366200000000002</v>
      </c>
      <c r="B3797" s="1" t="s">
        <v>3796</v>
      </c>
    </row>
    <row r="3798" spans="1:2" x14ac:dyDescent="0.3">
      <c r="A3798">
        <v>0.83850100000000005</v>
      </c>
      <c r="B3798" s="1" t="s">
        <v>3797</v>
      </c>
    </row>
    <row r="3799" spans="1:2" x14ac:dyDescent="0.3">
      <c r="A3799">
        <v>0.83302500000000002</v>
      </c>
      <c r="B3799" s="1" t="s">
        <v>3798</v>
      </c>
    </row>
    <row r="3800" spans="1:2" x14ac:dyDescent="0.3">
      <c r="A3800">
        <v>0.82739600000000002</v>
      </c>
      <c r="B3800" s="1" t="s">
        <v>3799</v>
      </c>
    </row>
    <row r="3801" spans="1:2" x14ac:dyDescent="0.3">
      <c r="A3801">
        <v>0.82194800000000001</v>
      </c>
      <c r="B3801" s="1" t="s">
        <v>3800</v>
      </c>
    </row>
    <row r="3802" spans="1:2" x14ac:dyDescent="0.3">
      <c r="A3802">
        <v>0.81621100000000002</v>
      </c>
      <c r="B3802" s="1" t="s">
        <v>3801</v>
      </c>
    </row>
    <row r="3803" spans="1:2" x14ac:dyDescent="0.3">
      <c r="A3803">
        <v>0.81045699999999998</v>
      </c>
      <c r="B3803" s="1" t="s">
        <v>3802</v>
      </c>
    </row>
    <row r="3804" spans="1:2" x14ac:dyDescent="0.3">
      <c r="A3804">
        <v>0.80506800000000001</v>
      </c>
      <c r="B3804" s="1" t="s">
        <v>3803</v>
      </c>
    </row>
    <row r="3805" spans="1:2" x14ac:dyDescent="0.3">
      <c r="A3805">
        <v>0.79940199999999995</v>
      </c>
      <c r="B3805" s="1" t="s">
        <v>3804</v>
      </c>
    </row>
    <row r="3806" spans="1:2" x14ac:dyDescent="0.3">
      <c r="A3806">
        <v>0.79358600000000001</v>
      </c>
      <c r="B3806" s="1" t="s">
        <v>3805</v>
      </c>
    </row>
    <row r="3807" spans="1:2" x14ac:dyDescent="0.3">
      <c r="A3807">
        <v>0.78797700000000004</v>
      </c>
      <c r="B3807" s="1" t="s">
        <v>3806</v>
      </c>
    </row>
    <row r="3808" spans="1:2" x14ac:dyDescent="0.3">
      <c r="A3808">
        <v>0.78212000000000004</v>
      </c>
      <c r="B3808" s="1" t="s">
        <v>3807</v>
      </c>
    </row>
    <row r="3809" spans="1:2" x14ac:dyDescent="0.3">
      <c r="A3809">
        <v>0.77604799999999996</v>
      </c>
      <c r="B3809" s="1" t="s">
        <v>3808</v>
      </c>
    </row>
    <row r="3810" spans="1:2" x14ac:dyDescent="0.3">
      <c r="A3810">
        <v>0.77034400000000003</v>
      </c>
      <c r="B3810" s="1" t="s">
        <v>3809</v>
      </c>
    </row>
    <row r="3811" spans="1:2" x14ac:dyDescent="0.3">
      <c r="A3811">
        <v>0.76424599999999998</v>
      </c>
      <c r="B3811" s="1" t="s">
        <v>3810</v>
      </c>
    </row>
    <row r="3812" spans="1:2" x14ac:dyDescent="0.3">
      <c r="A3812">
        <v>0.75837399999999999</v>
      </c>
      <c r="B3812" s="1" t="s">
        <v>3811</v>
      </c>
    </row>
    <row r="3813" spans="1:2" x14ac:dyDescent="0.3">
      <c r="A3813">
        <v>0.75249200000000005</v>
      </c>
      <c r="B3813" s="1" t="s">
        <v>3812</v>
      </c>
    </row>
    <row r="3814" spans="1:2" x14ac:dyDescent="0.3">
      <c r="A3814">
        <v>0.74634800000000001</v>
      </c>
      <c r="B3814" s="1" t="s">
        <v>3813</v>
      </c>
    </row>
    <row r="3815" spans="1:2" x14ac:dyDescent="0.3">
      <c r="A3815">
        <v>0.74005600000000005</v>
      </c>
      <c r="B3815" s="1" t="s">
        <v>3814</v>
      </c>
    </row>
    <row r="3816" spans="1:2" x14ac:dyDescent="0.3">
      <c r="A3816">
        <v>0.73412900000000003</v>
      </c>
      <c r="B3816" s="1" t="s">
        <v>3815</v>
      </c>
    </row>
    <row r="3817" spans="1:2" x14ac:dyDescent="0.3">
      <c r="A3817">
        <v>0.727827</v>
      </c>
      <c r="B3817" s="1" t="s">
        <v>3816</v>
      </c>
    </row>
    <row r="3818" spans="1:2" x14ac:dyDescent="0.3">
      <c r="A3818">
        <v>0.72171200000000002</v>
      </c>
      <c r="B3818" s="1" t="s">
        <v>3817</v>
      </c>
    </row>
    <row r="3819" spans="1:2" x14ac:dyDescent="0.3">
      <c r="A3819">
        <v>0.71553500000000003</v>
      </c>
      <c r="B3819" s="1" t="s">
        <v>3818</v>
      </c>
    </row>
    <row r="3820" spans="1:2" x14ac:dyDescent="0.3">
      <c r="A3820">
        <v>0.70916800000000002</v>
      </c>
      <c r="B3820" s="1" t="s">
        <v>3819</v>
      </c>
    </row>
    <row r="3821" spans="1:2" x14ac:dyDescent="0.3">
      <c r="A3821">
        <v>0.70274400000000004</v>
      </c>
      <c r="B3821" s="1" t="s">
        <v>3820</v>
      </c>
    </row>
    <row r="3822" spans="1:2" x14ac:dyDescent="0.3">
      <c r="A3822">
        <v>0.69642199999999999</v>
      </c>
      <c r="B3822" s="1" t="s">
        <v>3821</v>
      </c>
    </row>
    <row r="3823" spans="1:2" x14ac:dyDescent="0.3">
      <c r="A3823">
        <v>0.69000099999999998</v>
      </c>
      <c r="B3823" s="1" t="s">
        <v>3822</v>
      </c>
    </row>
    <row r="3824" spans="1:2" x14ac:dyDescent="0.3">
      <c r="A3824">
        <v>0.68357999999999997</v>
      </c>
      <c r="B3824" s="1" t="s">
        <v>3823</v>
      </c>
    </row>
    <row r="3825" spans="1:2" x14ac:dyDescent="0.3">
      <c r="A3825">
        <v>0.67709900000000001</v>
      </c>
      <c r="B3825" s="1" t="s">
        <v>3824</v>
      </c>
    </row>
    <row r="3826" spans="1:2" x14ac:dyDescent="0.3">
      <c r="A3826">
        <v>0.67052599999999996</v>
      </c>
      <c r="B3826" s="1" t="s">
        <v>3825</v>
      </c>
    </row>
    <row r="3827" spans="1:2" x14ac:dyDescent="0.3">
      <c r="A3827">
        <v>0.66385300000000003</v>
      </c>
      <c r="B3827" s="1" t="s">
        <v>3826</v>
      </c>
    </row>
    <row r="3828" spans="1:2" x14ac:dyDescent="0.3">
      <c r="A3828">
        <v>0.65712700000000002</v>
      </c>
      <c r="B3828" s="1" t="s">
        <v>3827</v>
      </c>
    </row>
    <row r="3829" spans="1:2" x14ac:dyDescent="0.3">
      <c r="A3829">
        <v>0.65051599999999998</v>
      </c>
      <c r="B3829" s="1" t="s">
        <v>3828</v>
      </c>
    </row>
    <row r="3830" spans="1:2" x14ac:dyDescent="0.3">
      <c r="A3830">
        <v>0.64394200000000001</v>
      </c>
      <c r="B3830" s="1" t="s">
        <v>3829</v>
      </c>
    </row>
    <row r="3831" spans="1:2" x14ac:dyDescent="0.3">
      <c r="A3831">
        <v>0.63706799999999997</v>
      </c>
      <c r="B3831" s="1" t="s">
        <v>3830</v>
      </c>
    </row>
    <row r="3832" spans="1:2" x14ac:dyDescent="0.3">
      <c r="A3832">
        <v>0.63022699999999998</v>
      </c>
      <c r="B3832" s="1" t="s">
        <v>3831</v>
      </c>
    </row>
    <row r="3833" spans="1:2" x14ac:dyDescent="0.3">
      <c r="A3833">
        <v>0.62325799999999998</v>
      </c>
      <c r="B3833" s="1" t="s">
        <v>3832</v>
      </c>
    </row>
    <row r="3834" spans="1:2" x14ac:dyDescent="0.3">
      <c r="A3834">
        <v>0.61641800000000002</v>
      </c>
      <c r="B3834" s="1" t="s">
        <v>3833</v>
      </c>
    </row>
    <row r="3835" spans="1:2" x14ac:dyDescent="0.3">
      <c r="A3835">
        <v>0.60960800000000004</v>
      </c>
      <c r="B3835" s="1" t="s">
        <v>3834</v>
      </c>
    </row>
    <row r="3836" spans="1:2" x14ac:dyDescent="0.3">
      <c r="A3836">
        <v>0.60280400000000001</v>
      </c>
      <c r="B3836" s="1" t="s">
        <v>3835</v>
      </c>
    </row>
    <row r="3837" spans="1:2" x14ac:dyDescent="0.3">
      <c r="A3837">
        <v>0.595642</v>
      </c>
      <c r="B3837" s="1" t="s">
        <v>3836</v>
      </c>
    </row>
    <row r="3838" spans="1:2" x14ac:dyDescent="0.3">
      <c r="A3838">
        <v>0.58859700000000004</v>
      </c>
      <c r="B3838" s="1" t="s">
        <v>3837</v>
      </c>
    </row>
    <row r="3839" spans="1:2" x14ac:dyDescent="0.3">
      <c r="A3839">
        <v>0.58164099999999996</v>
      </c>
      <c r="B3839" s="1" t="s">
        <v>3838</v>
      </c>
    </row>
    <row r="3840" spans="1:2" x14ac:dyDescent="0.3">
      <c r="A3840">
        <v>0.57458900000000002</v>
      </c>
      <c r="B3840" s="1" t="s">
        <v>3839</v>
      </c>
    </row>
    <row r="3841" spans="1:2" x14ac:dyDescent="0.3">
      <c r="A3841">
        <v>0.56755900000000004</v>
      </c>
      <c r="B3841" s="1" t="s">
        <v>3840</v>
      </c>
    </row>
    <row r="3842" spans="1:2" x14ac:dyDescent="0.3">
      <c r="A3842">
        <v>0.56079999999999997</v>
      </c>
      <c r="B3842" s="1" t="s">
        <v>3841</v>
      </c>
    </row>
    <row r="3843" spans="1:2" x14ac:dyDescent="0.3">
      <c r="A3843">
        <v>0.55362</v>
      </c>
      <c r="B3843" s="1" t="s">
        <v>3842</v>
      </c>
    </row>
    <row r="3844" spans="1:2" x14ac:dyDescent="0.3">
      <c r="A3844">
        <v>0.54642199999999996</v>
      </c>
      <c r="B3844" s="1" t="s">
        <v>3843</v>
      </c>
    </row>
    <row r="3845" spans="1:2" x14ac:dyDescent="0.3">
      <c r="A3845">
        <v>0.53951000000000005</v>
      </c>
      <c r="B3845" s="1" t="s">
        <v>3844</v>
      </c>
    </row>
    <row r="3846" spans="1:2" x14ac:dyDescent="0.3">
      <c r="A3846">
        <v>0.53213299999999997</v>
      </c>
      <c r="B3846" s="1" t="s">
        <v>3845</v>
      </c>
    </row>
    <row r="3847" spans="1:2" x14ac:dyDescent="0.3">
      <c r="A3847">
        <v>0.52474799999999999</v>
      </c>
      <c r="B3847" s="1" t="s">
        <v>3846</v>
      </c>
    </row>
    <row r="3848" spans="1:2" x14ac:dyDescent="0.3">
      <c r="A3848">
        <v>0.51782399999999995</v>
      </c>
      <c r="B3848" s="1" t="s">
        <v>3847</v>
      </c>
    </row>
    <row r="3849" spans="1:2" x14ac:dyDescent="0.3">
      <c r="A3849">
        <v>0.51045600000000002</v>
      </c>
      <c r="B3849" s="1" t="s">
        <v>3848</v>
      </c>
    </row>
    <row r="3850" spans="1:2" x14ac:dyDescent="0.3">
      <c r="A3850">
        <v>0.50317699999999999</v>
      </c>
      <c r="B3850" s="1" t="s">
        <v>3849</v>
      </c>
    </row>
    <row r="3851" spans="1:2" x14ac:dyDescent="0.3">
      <c r="A3851">
        <v>0.49609199999999998</v>
      </c>
      <c r="B3851" s="1" t="s">
        <v>3850</v>
      </c>
    </row>
    <row r="3852" spans="1:2" x14ac:dyDescent="0.3">
      <c r="A3852">
        <v>0.48855999999999999</v>
      </c>
      <c r="B3852" s="1" t="s">
        <v>3851</v>
      </c>
    </row>
    <row r="3853" spans="1:2" x14ac:dyDescent="0.3">
      <c r="A3853">
        <v>0.480985</v>
      </c>
      <c r="B3853" s="1" t="s">
        <v>3852</v>
      </c>
    </row>
    <row r="3854" spans="1:2" x14ac:dyDescent="0.3">
      <c r="A3854">
        <v>0.47397299999999998</v>
      </c>
      <c r="B3854" s="1" t="s">
        <v>3853</v>
      </c>
    </row>
    <row r="3855" spans="1:2" x14ac:dyDescent="0.3">
      <c r="A3855">
        <v>0.46620400000000001</v>
      </c>
      <c r="B3855" s="1" t="s">
        <v>3854</v>
      </c>
    </row>
    <row r="3856" spans="1:2" x14ac:dyDescent="0.3">
      <c r="A3856">
        <v>0.45875500000000002</v>
      </c>
      <c r="B3856" s="1" t="s">
        <v>3855</v>
      </c>
    </row>
    <row r="3857" spans="1:2" x14ac:dyDescent="0.3">
      <c r="A3857">
        <v>0.451575</v>
      </c>
      <c r="B3857" s="1" t="s">
        <v>3856</v>
      </c>
    </row>
    <row r="3858" spans="1:2" x14ac:dyDescent="0.3">
      <c r="A3858">
        <v>0.44392300000000001</v>
      </c>
      <c r="B3858" s="1" t="s">
        <v>3857</v>
      </c>
    </row>
    <row r="3859" spans="1:2" x14ac:dyDescent="0.3">
      <c r="A3859">
        <v>0.436145</v>
      </c>
      <c r="B3859" s="1" t="s">
        <v>3858</v>
      </c>
    </row>
    <row r="3860" spans="1:2" x14ac:dyDescent="0.3">
      <c r="A3860">
        <v>0.42891299999999999</v>
      </c>
      <c r="B3860" s="1" t="s">
        <v>3859</v>
      </c>
    </row>
    <row r="3861" spans="1:2" x14ac:dyDescent="0.3">
      <c r="A3861">
        <v>0.42093700000000001</v>
      </c>
      <c r="B3861" s="1" t="s">
        <v>3860</v>
      </c>
    </row>
    <row r="3862" spans="1:2" x14ac:dyDescent="0.3">
      <c r="A3862">
        <v>0.41314899999999999</v>
      </c>
      <c r="B3862" s="1" t="s">
        <v>3861</v>
      </c>
    </row>
    <row r="3863" spans="1:2" x14ac:dyDescent="0.3">
      <c r="A3863">
        <v>0.40585100000000002</v>
      </c>
      <c r="B3863" s="1" t="s">
        <v>3862</v>
      </c>
    </row>
    <row r="3864" spans="1:2" x14ac:dyDescent="0.3">
      <c r="A3864">
        <v>0.39820499999999998</v>
      </c>
      <c r="B3864" s="1" t="s">
        <v>3863</v>
      </c>
    </row>
    <row r="3865" spans="1:2" x14ac:dyDescent="0.3">
      <c r="A3865">
        <v>0.39027899999999999</v>
      </c>
      <c r="B3865" s="1" t="s">
        <v>3864</v>
      </c>
    </row>
    <row r="3866" spans="1:2" x14ac:dyDescent="0.3">
      <c r="A3866">
        <v>0.38287100000000002</v>
      </c>
      <c r="B3866" s="1" t="s">
        <v>3865</v>
      </c>
    </row>
    <row r="3867" spans="1:2" x14ac:dyDescent="0.3">
      <c r="A3867">
        <v>0.37484800000000001</v>
      </c>
      <c r="B3867" s="1" t="s">
        <v>3866</v>
      </c>
    </row>
    <row r="3868" spans="1:2" x14ac:dyDescent="0.3">
      <c r="A3868">
        <v>0.36690200000000001</v>
      </c>
      <c r="B3868" s="1" t="s">
        <v>3867</v>
      </c>
    </row>
    <row r="3869" spans="1:2" x14ac:dyDescent="0.3">
      <c r="A3869">
        <v>0.35933700000000002</v>
      </c>
      <c r="B3869" s="1" t="s">
        <v>3868</v>
      </c>
    </row>
    <row r="3870" spans="1:2" x14ac:dyDescent="0.3">
      <c r="A3870">
        <v>0.35140700000000002</v>
      </c>
      <c r="B3870" s="1" t="s">
        <v>3869</v>
      </c>
    </row>
    <row r="3871" spans="1:2" x14ac:dyDescent="0.3">
      <c r="A3871">
        <v>0.34349600000000002</v>
      </c>
      <c r="B3871" s="1" t="s">
        <v>3870</v>
      </c>
    </row>
    <row r="3872" spans="1:2" x14ac:dyDescent="0.3">
      <c r="A3872">
        <v>0.33591500000000002</v>
      </c>
      <c r="B3872" s="1" t="s">
        <v>3871</v>
      </c>
    </row>
    <row r="3873" spans="1:2" x14ac:dyDescent="0.3">
      <c r="A3873">
        <v>0.32785799999999998</v>
      </c>
      <c r="B3873" s="1" t="s">
        <v>3872</v>
      </c>
    </row>
    <row r="3874" spans="1:2" x14ac:dyDescent="0.3">
      <c r="A3874">
        <v>0.31975999999999999</v>
      </c>
      <c r="B3874" s="1" t="s">
        <v>3873</v>
      </c>
    </row>
    <row r="3875" spans="1:2" x14ac:dyDescent="0.3">
      <c r="A3875">
        <v>0.312141</v>
      </c>
      <c r="B3875" s="1" t="s">
        <v>3874</v>
      </c>
    </row>
    <row r="3876" spans="1:2" x14ac:dyDescent="0.3">
      <c r="A3876">
        <v>0.30394599999999999</v>
      </c>
      <c r="B3876" s="1" t="s">
        <v>3875</v>
      </c>
    </row>
    <row r="3877" spans="1:2" x14ac:dyDescent="0.3">
      <c r="A3877">
        <v>0.29569899999999999</v>
      </c>
      <c r="B3877" s="1" t="s">
        <v>3876</v>
      </c>
    </row>
    <row r="3878" spans="1:2" x14ac:dyDescent="0.3">
      <c r="A3878">
        <v>0.28800100000000001</v>
      </c>
      <c r="B3878" s="1" t="s">
        <v>3877</v>
      </c>
    </row>
    <row r="3879" spans="1:2" x14ac:dyDescent="0.3">
      <c r="A3879">
        <v>0.279997</v>
      </c>
      <c r="B3879" s="1" t="s">
        <v>3878</v>
      </c>
    </row>
    <row r="3880" spans="1:2" x14ac:dyDescent="0.3">
      <c r="A3880">
        <v>0.27196199999999998</v>
      </c>
      <c r="B3880" s="1" t="s">
        <v>3879</v>
      </c>
    </row>
    <row r="3881" spans="1:2" x14ac:dyDescent="0.3">
      <c r="A3881">
        <v>0.264042</v>
      </c>
      <c r="B3881" s="1" t="s">
        <v>3880</v>
      </c>
    </row>
    <row r="3882" spans="1:2" x14ac:dyDescent="0.3">
      <c r="A3882">
        <v>0.25575799999999999</v>
      </c>
      <c r="B3882" s="1" t="s">
        <v>3881</v>
      </c>
    </row>
    <row r="3883" spans="1:2" x14ac:dyDescent="0.3">
      <c r="A3883">
        <v>0.24749199999999999</v>
      </c>
      <c r="B3883" s="1" t="s">
        <v>3882</v>
      </c>
    </row>
    <row r="3884" spans="1:2" x14ac:dyDescent="0.3">
      <c r="A3884">
        <v>0.23957300000000001</v>
      </c>
      <c r="B3884" s="1" t="s">
        <v>3883</v>
      </c>
    </row>
    <row r="3885" spans="1:2" x14ac:dyDescent="0.3">
      <c r="A3885">
        <v>0.23127900000000001</v>
      </c>
      <c r="B3885" s="1" t="s">
        <v>3884</v>
      </c>
    </row>
    <row r="3886" spans="1:2" x14ac:dyDescent="0.3">
      <c r="A3886">
        <v>0.22320100000000001</v>
      </c>
      <c r="B3886" s="1" t="s">
        <v>3885</v>
      </c>
    </row>
    <row r="3887" spans="1:2" x14ac:dyDescent="0.3">
      <c r="A3887">
        <v>0.21526100000000001</v>
      </c>
      <c r="B3887" s="1" t="s">
        <v>3886</v>
      </c>
    </row>
    <row r="3888" spans="1:2" x14ac:dyDescent="0.3">
      <c r="A3888">
        <v>0.207092</v>
      </c>
      <c r="B3888" s="1" t="s">
        <v>3887</v>
      </c>
    </row>
    <row r="3889" spans="1:2" x14ac:dyDescent="0.3">
      <c r="A3889">
        <v>0.198687</v>
      </c>
      <c r="B3889" s="1" t="s">
        <v>3888</v>
      </c>
    </row>
    <row r="3890" spans="1:2" x14ac:dyDescent="0.3">
      <c r="A3890">
        <v>0.19050800000000001</v>
      </c>
      <c r="B3890" s="1" t="s">
        <v>3889</v>
      </c>
    </row>
    <row r="3891" spans="1:2" x14ac:dyDescent="0.3">
      <c r="A3891">
        <v>0.182111</v>
      </c>
      <c r="B3891" s="1" t="s">
        <v>3890</v>
      </c>
    </row>
    <row r="3892" spans="1:2" x14ac:dyDescent="0.3">
      <c r="A3892">
        <v>0.173702</v>
      </c>
      <c r="B3892" s="1" t="s">
        <v>3891</v>
      </c>
    </row>
    <row r="3893" spans="1:2" x14ac:dyDescent="0.3">
      <c r="A3893">
        <v>0.165768</v>
      </c>
      <c r="B3893" s="1" t="s">
        <v>3892</v>
      </c>
    </row>
    <row r="3894" spans="1:2" x14ac:dyDescent="0.3">
      <c r="A3894">
        <v>0.15756899999999999</v>
      </c>
      <c r="B3894" s="1" t="s">
        <v>3893</v>
      </c>
    </row>
    <row r="3895" spans="1:2" x14ac:dyDescent="0.3">
      <c r="A3895">
        <v>0.14924699999999999</v>
      </c>
      <c r="B3895" s="1" t="s">
        <v>3894</v>
      </c>
    </row>
    <row r="3896" spans="1:2" x14ac:dyDescent="0.3">
      <c r="A3896">
        <v>0.14110200000000001</v>
      </c>
      <c r="B3896" s="1" t="s">
        <v>3895</v>
      </c>
    </row>
    <row r="3897" spans="1:2" x14ac:dyDescent="0.3">
      <c r="A3897">
        <v>0.13254199999999999</v>
      </c>
      <c r="B3897" s="1" t="s">
        <v>3896</v>
      </c>
    </row>
    <row r="3898" spans="1:2" x14ac:dyDescent="0.3">
      <c r="A3898">
        <v>0.12409000000000001</v>
      </c>
      <c r="B3898" s="1" t="s">
        <v>3897</v>
      </c>
    </row>
    <row r="3899" spans="1:2" x14ac:dyDescent="0.3">
      <c r="A3899">
        <v>0.115803</v>
      </c>
      <c r="B3899" s="1" t="s">
        <v>3898</v>
      </c>
    </row>
    <row r="3900" spans="1:2" x14ac:dyDescent="0.3">
      <c r="A3900">
        <v>0.10734</v>
      </c>
      <c r="B3900" s="1" t="s">
        <v>3899</v>
      </c>
    </row>
    <row r="3901" spans="1:2" x14ac:dyDescent="0.3">
      <c r="A3901">
        <v>9.8957000000000003E-2</v>
      </c>
      <c r="B3901" s="1" t="s">
        <v>3900</v>
      </c>
    </row>
    <row r="3902" spans="1:2" x14ac:dyDescent="0.3">
      <c r="A3902">
        <v>9.0940999999999994E-2</v>
      </c>
      <c r="B3902" s="1" t="s">
        <v>3901</v>
      </c>
    </row>
    <row r="3903" spans="1:2" x14ac:dyDescent="0.3">
      <c r="A3903">
        <v>8.2436999999999996E-2</v>
      </c>
      <c r="B3903" s="1" t="s">
        <v>3902</v>
      </c>
    </row>
    <row r="3904" spans="1:2" x14ac:dyDescent="0.3">
      <c r="A3904">
        <v>7.3932999999999999E-2</v>
      </c>
      <c r="B3904" s="1" t="s">
        <v>3903</v>
      </c>
    </row>
    <row r="3905" spans="1:2" x14ac:dyDescent="0.3">
      <c r="A3905">
        <v>6.5586000000000005E-2</v>
      </c>
      <c r="B3905" s="1" t="s">
        <v>3904</v>
      </c>
    </row>
    <row r="3906" spans="1:2" x14ac:dyDescent="0.3">
      <c r="A3906">
        <v>5.7102E-2</v>
      </c>
      <c r="B3906" s="1" t="s">
        <v>3905</v>
      </c>
    </row>
    <row r="3907" spans="1:2" x14ac:dyDescent="0.3">
      <c r="A3907">
        <v>4.8627999999999998E-2</v>
      </c>
      <c r="B3907" s="1" t="s">
        <v>3906</v>
      </c>
    </row>
    <row r="3908" spans="1:2" x14ac:dyDescent="0.3">
      <c r="A3908">
        <v>4.0632000000000001E-2</v>
      </c>
      <c r="B3908" s="1" t="s">
        <v>3907</v>
      </c>
    </row>
    <row r="3909" spans="1:2" x14ac:dyDescent="0.3">
      <c r="A3909">
        <v>3.2093000000000003E-2</v>
      </c>
      <c r="B3909" s="1" t="s">
        <v>3908</v>
      </c>
    </row>
    <row r="3910" spans="1:2" x14ac:dyDescent="0.3">
      <c r="A3910">
        <v>2.3564999999999999E-2</v>
      </c>
      <c r="B3910" s="1" t="s">
        <v>3909</v>
      </c>
    </row>
    <row r="3911" spans="1:2" x14ac:dyDescent="0.3">
      <c r="A3911">
        <v>1.5381000000000001E-2</v>
      </c>
      <c r="B3911" s="1" t="s">
        <v>3910</v>
      </c>
    </row>
    <row r="3912" spans="1:2" x14ac:dyDescent="0.3">
      <c r="A3912">
        <v>6.8170000000000001E-3</v>
      </c>
      <c r="B3912" s="1" t="s">
        <v>3911</v>
      </c>
    </row>
    <row r="3913" spans="1:2" x14ac:dyDescent="0.3">
      <c r="A3913">
        <v>-1.8029999999999999E-3</v>
      </c>
      <c r="B3913" s="1" t="s">
        <v>3912</v>
      </c>
    </row>
    <row r="3914" spans="1:2" x14ac:dyDescent="0.3">
      <c r="A3914">
        <v>-9.9830000000000006E-3</v>
      </c>
      <c r="B3914" s="1" t="s">
        <v>3913</v>
      </c>
    </row>
    <row r="3915" spans="1:2" x14ac:dyDescent="0.3">
      <c r="A3915">
        <v>-1.8414E-2</v>
      </c>
      <c r="B3915" s="1" t="s">
        <v>3914</v>
      </c>
    </row>
    <row r="3916" spans="1:2" x14ac:dyDescent="0.3">
      <c r="A3916">
        <v>-2.6876000000000001E-2</v>
      </c>
      <c r="B3916" s="1" t="s">
        <v>3915</v>
      </c>
    </row>
    <row r="3917" spans="1:2" x14ac:dyDescent="0.3">
      <c r="A3917">
        <v>-3.5103000000000002E-2</v>
      </c>
      <c r="B3917" s="1" t="s">
        <v>3916</v>
      </c>
    </row>
    <row r="3918" spans="1:2" x14ac:dyDescent="0.3">
      <c r="A3918">
        <v>-4.3666999999999997E-2</v>
      </c>
      <c r="B3918" s="1" t="s">
        <v>3917</v>
      </c>
    </row>
    <row r="3919" spans="1:2" x14ac:dyDescent="0.3">
      <c r="A3919">
        <v>-5.2277999999999998E-2</v>
      </c>
      <c r="B3919" s="1" t="s">
        <v>3918</v>
      </c>
    </row>
    <row r="3920" spans="1:2" x14ac:dyDescent="0.3">
      <c r="A3920">
        <v>-6.0409999999999998E-2</v>
      </c>
      <c r="B3920" s="1" t="s">
        <v>3919</v>
      </c>
    </row>
    <row r="3921" spans="1:2" x14ac:dyDescent="0.3">
      <c r="A3921">
        <v>-6.9026000000000004E-2</v>
      </c>
      <c r="B3921" s="1" t="s">
        <v>3920</v>
      </c>
    </row>
    <row r="3922" spans="1:2" x14ac:dyDescent="0.3">
      <c r="A3922">
        <v>-7.7419000000000002E-2</v>
      </c>
      <c r="B3922" s="1" t="s">
        <v>3921</v>
      </c>
    </row>
    <row r="3923" spans="1:2" x14ac:dyDescent="0.3">
      <c r="A3923">
        <v>-8.5555000000000006E-2</v>
      </c>
      <c r="B3923" s="1" t="s">
        <v>3922</v>
      </c>
    </row>
    <row r="3924" spans="1:2" x14ac:dyDescent="0.3">
      <c r="A3924">
        <v>-9.4093999999999997E-2</v>
      </c>
      <c r="B3924" s="1" t="s">
        <v>3923</v>
      </c>
    </row>
    <row r="3925" spans="1:2" x14ac:dyDescent="0.3">
      <c r="A3925">
        <v>-0.102644</v>
      </c>
      <c r="B3925" s="1" t="s">
        <v>3924</v>
      </c>
    </row>
    <row r="3926" spans="1:2" x14ac:dyDescent="0.3">
      <c r="A3926">
        <v>-0.11093699999999999</v>
      </c>
      <c r="B3926" s="1" t="s">
        <v>3925</v>
      </c>
    </row>
    <row r="3927" spans="1:2" x14ac:dyDescent="0.3">
      <c r="A3927">
        <v>-0.11948400000000001</v>
      </c>
      <c r="B3927" s="1" t="s">
        <v>3926</v>
      </c>
    </row>
    <row r="3928" spans="1:2" x14ac:dyDescent="0.3">
      <c r="A3928">
        <v>-0.12784899999999999</v>
      </c>
      <c r="B3928" s="1" t="s">
        <v>3927</v>
      </c>
    </row>
    <row r="3929" spans="1:2" x14ac:dyDescent="0.3">
      <c r="A3929">
        <v>-0.13614999999999999</v>
      </c>
      <c r="B3929" s="1" t="s">
        <v>3928</v>
      </c>
    </row>
    <row r="3930" spans="1:2" x14ac:dyDescent="0.3">
      <c r="A3930">
        <v>-0.144621</v>
      </c>
      <c r="B3930" s="1" t="s">
        <v>3929</v>
      </c>
    </row>
    <row r="3931" spans="1:2" x14ac:dyDescent="0.3">
      <c r="A3931">
        <v>-0.15310699999999999</v>
      </c>
      <c r="B3931" s="1" t="s">
        <v>3930</v>
      </c>
    </row>
    <row r="3932" spans="1:2" x14ac:dyDescent="0.3">
      <c r="A3932">
        <v>-0.16137699999999999</v>
      </c>
      <c r="B3932" s="1" t="s">
        <v>3931</v>
      </c>
    </row>
    <row r="3933" spans="1:2" x14ac:dyDescent="0.3">
      <c r="A3933">
        <v>-0.169878</v>
      </c>
      <c r="B3933" s="1" t="s">
        <v>3932</v>
      </c>
    </row>
    <row r="3934" spans="1:2" x14ac:dyDescent="0.3">
      <c r="A3934">
        <v>-0.178199</v>
      </c>
      <c r="B3934" s="1" t="s">
        <v>3933</v>
      </c>
    </row>
    <row r="3935" spans="1:2" x14ac:dyDescent="0.3">
      <c r="A3935">
        <v>-0.18648500000000001</v>
      </c>
      <c r="B3935" s="1" t="s">
        <v>3934</v>
      </c>
    </row>
    <row r="3936" spans="1:2" x14ac:dyDescent="0.3">
      <c r="A3936">
        <v>-0.1948</v>
      </c>
      <c r="B3936" s="1" t="s">
        <v>3935</v>
      </c>
    </row>
    <row r="3937" spans="1:2" x14ac:dyDescent="0.3">
      <c r="A3937">
        <v>-0.20322599999999999</v>
      </c>
      <c r="B3937" s="1" t="s">
        <v>3936</v>
      </c>
    </row>
    <row r="3938" spans="1:2" x14ac:dyDescent="0.3">
      <c r="A3938">
        <v>-0.21174100000000001</v>
      </c>
      <c r="B3938" s="1" t="s">
        <v>3937</v>
      </c>
    </row>
    <row r="3939" spans="1:2" x14ac:dyDescent="0.3">
      <c r="A3939">
        <v>-0.220082</v>
      </c>
      <c r="B3939" s="1" t="s">
        <v>3938</v>
      </c>
    </row>
    <row r="3940" spans="1:2" x14ac:dyDescent="0.3">
      <c r="A3940">
        <v>-0.22819300000000001</v>
      </c>
      <c r="B3940" s="1" t="s">
        <v>3939</v>
      </c>
    </row>
    <row r="3941" spans="1:2" x14ac:dyDescent="0.3">
      <c r="A3941">
        <v>-0.23655200000000001</v>
      </c>
      <c r="B3941" s="1" t="s">
        <v>3940</v>
      </c>
    </row>
    <row r="3942" spans="1:2" x14ac:dyDescent="0.3">
      <c r="A3942">
        <v>-0.24490100000000001</v>
      </c>
      <c r="B3942" s="1" t="s">
        <v>3941</v>
      </c>
    </row>
    <row r="3943" spans="1:2" x14ac:dyDescent="0.3">
      <c r="A3943">
        <v>-0.25329800000000002</v>
      </c>
      <c r="B3943" s="1" t="s">
        <v>3942</v>
      </c>
    </row>
    <row r="3944" spans="1:2" x14ac:dyDescent="0.3">
      <c r="A3944">
        <v>-0.26160499999999998</v>
      </c>
      <c r="B3944" s="1" t="s">
        <v>3943</v>
      </c>
    </row>
    <row r="3945" spans="1:2" x14ac:dyDescent="0.3">
      <c r="A3945">
        <v>-0.26976</v>
      </c>
      <c r="B3945" s="1" t="s">
        <v>3944</v>
      </c>
    </row>
    <row r="3946" spans="1:2" x14ac:dyDescent="0.3">
      <c r="A3946">
        <v>-0.27774599999999999</v>
      </c>
      <c r="B3946" s="1" t="s">
        <v>3945</v>
      </c>
    </row>
    <row r="3947" spans="1:2" x14ac:dyDescent="0.3">
      <c r="A3947">
        <v>-0.28601500000000002</v>
      </c>
      <c r="B3947" s="1" t="s">
        <v>3946</v>
      </c>
    </row>
    <row r="3948" spans="1:2" x14ac:dyDescent="0.3">
      <c r="A3948">
        <v>-0.294041</v>
      </c>
      <c r="B3948" s="1" t="s">
        <v>3947</v>
      </c>
    </row>
    <row r="3949" spans="1:2" x14ac:dyDescent="0.3">
      <c r="A3949">
        <v>-0.30222700000000002</v>
      </c>
      <c r="B3949" s="1" t="s">
        <v>3948</v>
      </c>
    </row>
    <row r="3950" spans="1:2" x14ac:dyDescent="0.3">
      <c r="A3950">
        <v>-0.31023800000000001</v>
      </c>
      <c r="B3950" s="1" t="s">
        <v>3949</v>
      </c>
    </row>
    <row r="3951" spans="1:2" x14ac:dyDescent="0.3">
      <c r="A3951">
        <v>-0.31828099999999998</v>
      </c>
      <c r="B3951" s="1" t="s">
        <v>3950</v>
      </c>
    </row>
    <row r="3952" spans="1:2" x14ac:dyDescent="0.3">
      <c r="A3952">
        <v>-0.32615300000000003</v>
      </c>
      <c r="B3952" s="1" t="s">
        <v>3951</v>
      </c>
    </row>
    <row r="3953" spans="1:2" x14ac:dyDescent="0.3">
      <c r="A3953">
        <v>-0.33364300000000002</v>
      </c>
      <c r="B3953" s="1" t="s">
        <v>3952</v>
      </c>
    </row>
    <row r="3954" spans="1:2" x14ac:dyDescent="0.3">
      <c r="A3954">
        <v>-0.34159299999999998</v>
      </c>
      <c r="B3954" s="1" t="s">
        <v>3953</v>
      </c>
    </row>
    <row r="3955" spans="1:2" x14ac:dyDescent="0.3">
      <c r="A3955">
        <v>-0.34982200000000002</v>
      </c>
      <c r="B3955" s="1" t="s">
        <v>3954</v>
      </c>
    </row>
    <row r="3956" spans="1:2" x14ac:dyDescent="0.3">
      <c r="A3956">
        <v>-0.35771900000000001</v>
      </c>
      <c r="B3956" s="1" t="s">
        <v>3955</v>
      </c>
    </row>
    <row r="3957" spans="1:2" x14ac:dyDescent="0.3">
      <c r="A3957">
        <v>-0.36577599999999999</v>
      </c>
      <c r="B3957" s="1" t="s">
        <v>3956</v>
      </c>
    </row>
    <row r="3958" spans="1:2" x14ac:dyDescent="0.3">
      <c r="A3958">
        <v>-0.37375999999999998</v>
      </c>
      <c r="B3958" s="1" t="s">
        <v>3957</v>
      </c>
    </row>
    <row r="3959" spans="1:2" x14ac:dyDescent="0.3">
      <c r="A3959">
        <v>-0.38128099999999998</v>
      </c>
      <c r="B3959" s="1" t="s">
        <v>3958</v>
      </c>
    </row>
    <row r="3960" spans="1:2" x14ac:dyDescent="0.3">
      <c r="A3960">
        <v>-0.38908799999999999</v>
      </c>
      <c r="B3960" s="1" t="s">
        <v>3959</v>
      </c>
    </row>
    <row r="3961" spans="1:2" x14ac:dyDescent="0.3">
      <c r="A3961">
        <v>-0.39707900000000002</v>
      </c>
      <c r="B3961" s="1" t="s">
        <v>3960</v>
      </c>
    </row>
    <row r="3962" spans="1:2" x14ac:dyDescent="0.3">
      <c r="A3962">
        <v>-0.40459099999999998</v>
      </c>
      <c r="B3962" s="1" t="s">
        <v>3961</v>
      </c>
    </row>
    <row r="3963" spans="1:2" x14ac:dyDescent="0.3">
      <c r="A3963">
        <v>-0.41245399999999999</v>
      </c>
      <c r="B3963" s="1" t="s">
        <v>3962</v>
      </c>
    </row>
    <row r="3964" spans="1:2" x14ac:dyDescent="0.3">
      <c r="A3964">
        <v>-0.42030000000000001</v>
      </c>
      <c r="B3964" s="1" t="s">
        <v>3963</v>
      </c>
    </row>
    <row r="3965" spans="1:2" x14ac:dyDescent="0.3">
      <c r="A3965">
        <v>-0.42770000000000002</v>
      </c>
      <c r="B3965" s="1" t="s">
        <v>3964</v>
      </c>
    </row>
    <row r="3966" spans="1:2" x14ac:dyDescent="0.3">
      <c r="A3966">
        <v>-0.43520500000000001</v>
      </c>
      <c r="B3966" s="1" t="s">
        <v>3965</v>
      </c>
    </row>
    <row r="3967" spans="1:2" x14ac:dyDescent="0.3">
      <c r="A3967">
        <v>-0.44298599999999999</v>
      </c>
      <c r="B3967" s="1" t="s">
        <v>3966</v>
      </c>
    </row>
    <row r="3968" spans="1:2" x14ac:dyDescent="0.3">
      <c r="A3968">
        <v>-0.45027299999999998</v>
      </c>
      <c r="B3968" s="1" t="s">
        <v>3967</v>
      </c>
    </row>
    <row r="3969" spans="1:2" x14ac:dyDescent="0.3">
      <c r="A3969">
        <v>-0.45797399999999999</v>
      </c>
      <c r="B3969" s="1" t="s">
        <v>3968</v>
      </c>
    </row>
    <row r="3970" spans="1:2" x14ac:dyDescent="0.3">
      <c r="A3970">
        <v>-0.46562799999999999</v>
      </c>
      <c r="B3970" s="1" t="s">
        <v>3969</v>
      </c>
    </row>
    <row r="3971" spans="1:2" x14ac:dyDescent="0.3">
      <c r="A3971">
        <v>-0.472972</v>
      </c>
      <c r="B3971" s="1" t="s">
        <v>3970</v>
      </c>
    </row>
    <row r="3972" spans="1:2" x14ac:dyDescent="0.3">
      <c r="A3972">
        <v>-0.48060599999999998</v>
      </c>
      <c r="B3972" s="1" t="s">
        <v>3971</v>
      </c>
    </row>
    <row r="3973" spans="1:2" x14ac:dyDescent="0.3">
      <c r="A3973">
        <v>-0.48811900000000003</v>
      </c>
      <c r="B3973" s="1" t="s">
        <v>3972</v>
      </c>
    </row>
    <row r="3974" spans="1:2" x14ac:dyDescent="0.3">
      <c r="A3974">
        <v>-0.49520199999999998</v>
      </c>
      <c r="B3974" s="1" t="s">
        <v>3973</v>
      </c>
    </row>
    <row r="3975" spans="1:2" x14ac:dyDescent="0.3">
      <c r="A3975">
        <v>-0.50269399999999997</v>
      </c>
      <c r="B3975" s="1" t="s">
        <v>3974</v>
      </c>
    </row>
    <row r="3976" spans="1:2" x14ac:dyDescent="0.3">
      <c r="A3976">
        <v>-0.51017500000000005</v>
      </c>
      <c r="B3976" s="1" t="s">
        <v>3975</v>
      </c>
    </row>
    <row r="3977" spans="1:2" x14ac:dyDescent="0.3">
      <c r="A3977">
        <v>-0.51741000000000004</v>
      </c>
      <c r="B3977" s="1" t="s">
        <v>3976</v>
      </c>
    </row>
    <row r="3978" spans="1:2" x14ac:dyDescent="0.3">
      <c r="A3978">
        <v>-0.52481100000000003</v>
      </c>
      <c r="B3978" s="1" t="s">
        <v>3977</v>
      </c>
    </row>
    <row r="3979" spans="1:2" x14ac:dyDescent="0.3">
      <c r="A3979">
        <v>-0.53237400000000001</v>
      </c>
      <c r="B3979" s="1" t="s">
        <v>3978</v>
      </c>
    </row>
    <row r="3980" spans="1:2" x14ac:dyDescent="0.3">
      <c r="A3980">
        <v>-0.53928699999999996</v>
      </c>
      <c r="B3980" s="1" t="s">
        <v>3979</v>
      </c>
    </row>
    <row r="3981" spans="1:2" x14ac:dyDescent="0.3">
      <c r="A3981">
        <v>-0.54655699999999996</v>
      </c>
      <c r="B3981" s="1" t="s">
        <v>3980</v>
      </c>
    </row>
    <row r="3982" spans="1:2" x14ac:dyDescent="0.3">
      <c r="A3982">
        <v>-0.55383099999999996</v>
      </c>
      <c r="B3982" s="1" t="s">
        <v>3981</v>
      </c>
    </row>
    <row r="3983" spans="1:2" x14ac:dyDescent="0.3">
      <c r="A3983">
        <v>-0.56096400000000002</v>
      </c>
      <c r="B3983" s="1" t="s">
        <v>3982</v>
      </c>
    </row>
    <row r="3984" spans="1:2" x14ac:dyDescent="0.3">
      <c r="A3984">
        <v>-0.568133</v>
      </c>
      <c r="B3984" s="1" t="s">
        <v>3983</v>
      </c>
    </row>
    <row r="3985" spans="1:2" x14ac:dyDescent="0.3">
      <c r="A3985">
        <v>-0.57555100000000003</v>
      </c>
      <c r="B3985" s="1" t="s">
        <v>3984</v>
      </c>
    </row>
    <row r="3986" spans="1:2" x14ac:dyDescent="0.3">
      <c r="A3986">
        <v>-0.58248</v>
      </c>
      <c r="B3986" s="1" t="s">
        <v>3985</v>
      </c>
    </row>
    <row r="3987" spans="1:2" x14ac:dyDescent="0.3">
      <c r="A3987">
        <v>-0.58946600000000005</v>
      </c>
      <c r="B3987" s="1" t="s">
        <v>3986</v>
      </c>
    </row>
    <row r="3988" spans="1:2" x14ac:dyDescent="0.3">
      <c r="A3988">
        <v>-0.59638999999999998</v>
      </c>
      <c r="B3988" s="1" t="s">
        <v>3987</v>
      </c>
    </row>
    <row r="3989" spans="1:2" x14ac:dyDescent="0.3">
      <c r="A3989">
        <v>-0.60342600000000002</v>
      </c>
      <c r="B3989" s="1" t="s">
        <v>3988</v>
      </c>
    </row>
    <row r="3990" spans="1:2" x14ac:dyDescent="0.3">
      <c r="A3990">
        <v>-0.61040899999999998</v>
      </c>
      <c r="B3990" s="1" t="s">
        <v>3989</v>
      </c>
    </row>
    <row r="3991" spans="1:2" x14ac:dyDescent="0.3">
      <c r="A3991">
        <v>-0.61750499999999997</v>
      </c>
      <c r="B3991" s="1" t="s">
        <v>3990</v>
      </c>
    </row>
    <row r="3992" spans="1:2" x14ac:dyDescent="0.3">
      <c r="A3992">
        <v>-0.62437500000000001</v>
      </c>
      <c r="B3992" s="1" t="s">
        <v>3991</v>
      </c>
    </row>
    <row r="3993" spans="1:2" x14ac:dyDescent="0.3">
      <c r="A3993">
        <v>-0.63121400000000005</v>
      </c>
      <c r="B3993" s="1" t="s">
        <v>3992</v>
      </c>
    </row>
    <row r="3994" spans="1:2" x14ac:dyDescent="0.3">
      <c r="A3994">
        <v>-0.63797000000000004</v>
      </c>
      <c r="B3994" s="1" t="s">
        <v>3993</v>
      </c>
    </row>
    <row r="3995" spans="1:2" x14ac:dyDescent="0.3">
      <c r="A3995">
        <v>-0.64494099999999999</v>
      </c>
      <c r="B3995" s="1" t="s">
        <v>3994</v>
      </c>
    </row>
    <row r="3996" spans="1:2" x14ac:dyDescent="0.3">
      <c r="A3996">
        <v>-0.65173400000000004</v>
      </c>
      <c r="B3996" s="1" t="s">
        <v>3995</v>
      </c>
    </row>
    <row r="3997" spans="1:2" x14ac:dyDescent="0.3">
      <c r="A3997">
        <v>-0.65853200000000001</v>
      </c>
      <c r="B3997" s="1" t="s">
        <v>3996</v>
      </c>
    </row>
    <row r="3998" spans="1:2" x14ac:dyDescent="0.3">
      <c r="A3998">
        <v>-0.66513100000000003</v>
      </c>
      <c r="B3998" s="1" t="s">
        <v>3997</v>
      </c>
    </row>
    <row r="3999" spans="1:2" x14ac:dyDescent="0.3">
      <c r="A3999">
        <v>-0.67178000000000004</v>
      </c>
      <c r="B3999" s="1" t="s">
        <v>3998</v>
      </c>
    </row>
    <row r="4000" spans="1:2" x14ac:dyDescent="0.3">
      <c r="A4000">
        <v>-0.67841499999999999</v>
      </c>
      <c r="B4000" s="1" t="s">
        <v>3999</v>
      </c>
    </row>
    <row r="4001" spans="1:2" x14ac:dyDescent="0.3">
      <c r="A4001">
        <v>-0.68501800000000002</v>
      </c>
      <c r="B4001" s="1" t="s">
        <v>4000</v>
      </c>
    </row>
    <row r="4002" spans="1:2" x14ac:dyDescent="0.3">
      <c r="A4002">
        <v>-0.69159099999999996</v>
      </c>
      <c r="B4002" s="1" t="s">
        <v>4001</v>
      </c>
    </row>
    <row r="4003" spans="1:2" x14ac:dyDescent="0.3">
      <c r="A4003">
        <v>-0.69774199999999997</v>
      </c>
      <c r="B4003" s="1" t="s">
        <v>4002</v>
      </c>
    </row>
    <row r="4004" spans="1:2" x14ac:dyDescent="0.3">
      <c r="A4004">
        <v>-0.70416400000000001</v>
      </c>
      <c r="B4004" s="1" t="s">
        <v>4003</v>
      </c>
    </row>
    <row r="4005" spans="1:2" x14ac:dyDescent="0.3">
      <c r="A4005">
        <v>-0.71054300000000004</v>
      </c>
      <c r="B4005" s="1" t="s">
        <v>4004</v>
      </c>
    </row>
    <row r="4006" spans="1:2" x14ac:dyDescent="0.3">
      <c r="A4006">
        <v>-0.71652700000000003</v>
      </c>
      <c r="B4006" s="1" t="s">
        <v>4005</v>
      </c>
    </row>
    <row r="4007" spans="1:2" x14ac:dyDescent="0.3">
      <c r="A4007">
        <v>-0.72290100000000002</v>
      </c>
      <c r="B4007" s="1" t="s">
        <v>4006</v>
      </c>
    </row>
    <row r="4008" spans="1:2" x14ac:dyDescent="0.3">
      <c r="A4008">
        <v>-0.729217</v>
      </c>
      <c r="B4008" s="1" t="s">
        <v>4007</v>
      </c>
    </row>
    <row r="4009" spans="1:2" x14ac:dyDescent="0.3">
      <c r="A4009">
        <v>-0.73520300000000005</v>
      </c>
      <c r="B4009" s="1" t="s">
        <v>4008</v>
      </c>
    </row>
    <row r="4010" spans="1:2" x14ac:dyDescent="0.3">
      <c r="A4010">
        <v>-0.74146500000000004</v>
      </c>
      <c r="B4010" s="1" t="s">
        <v>4009</v>
      </c>
    </row>
    <row r="4011" spans="1:2" x14ac:dyDescent="0.3">
      <c r="A4011">
        <v>-0.74762899999999999</v>
      </c>
      <c r="B4011" s="1" t="s">
        <v>4010</v>
      </c>
    </row>
    <row r="4012" spans="1:2" x14ac:dyDescent="0.3">
      <c r="A4012">
        <v>-0.75341899999999995</v>
      </c>
      <c r="B4012" s="1" t="s">
        <v>4011</v>
      </c>
    </row>
    <row r="4013" spans="1:2" x14ac:dyDescent="0.3">
      <c r="A4013">
        <v>-0.75944900000000004</v>
      </c>
      <c r="B4013" s="1" t="s">
        <v>4012</v>
      </c>
    </row>
    <row r="4014" spans="1:2" x14ac:dyDescent="0.3">
      <c r="A4014">
        <v>-0.76539900000000005</v>
      </c>
      <c r="B4014" s="1" t="s">
        <v>4013</v>
      </c>
    </row>
    <row r="4015" spans="1:2" x14ac:dyDescent="0.3">
      <c r="A4015">
        <v>-0.77119700000000002</v>
      </c>
      <c r="B4015" s="1" t="s">
        <v>4014</v>
      </c>
    </row>
    <row r="4016" spans="1:2" x14ac:dyDescent="0.3">
      <c r="A4016">
        <v>-0.77726600000000001</v>
      </c>
      <c r="B4016" s="1" t="s">
        <v>4015</v>
      </c>
    </row>
    <row r="4017" spans="1:2" x14ac:dyDescent="0.3">
      <c r="A4017">
        <v>-0.78325599999999995</v>
      </c>
      <c r="B4017" s="1" t="s">
        <v>4016</v>
      </c>
    </row>
    <row r="4018" spans="1:2" x14ac:dyDescent="0.3">
      <c r="A4018">
        <v>-0.78884900000000002</v>
      </c>
      <c r="B4018" s="1" t="s">
        <v>4017</v>
      </c>
    </row>
    <row r="4019" spans="1:2" x14ac:dyDescent="0.3">
      <c r="A4019">
        <v>-0.79472100000000001</v>
      </c>
      <c r="B4019" s="1" t="s">
        <v>4018</v>
      </c>
    </row>
    <row r="4020" spans="1:2" x14ac:dyDescent="0.3">
      <c r="A4020">
        <v>-0.80044700000000002</v>
      </c>
      <c r="B4020" s="1" t="s">
        <v>4019</v>
      </c>
    </row>
    <row r="4021" spans="1:2" x14ac:dyDescent="0.3">
      <c r="A4021">
        <v>-0.80594299999999996</v>
      </c>
      <c r="B4021" s="1" t="s">
        <v>4020</v>
      </c>
    </row>
    <row r="4022" spans="1:2" x14ac:dyDescent="0.3">
      <c r="A4022">
        <v>-0.81157599999999996</v>
      </c>
      <c r="B4022" s="1" t="s">
        <v>4021</v>
      </c>
    </row>
    <row r="4023" spans="1:2" x14ac:dyDescent="0.3">
      <c r="A4023">
        <v>-0.81731500000000001</v>
      </c>
      <c r="B4023" s="1" t="s">
        <v>4022</v>
      </c>
    </row>
    <row r="4024" spans="1:2" x14ac:dyDescent="0.3">
      <c r="A4024">
        <v>-0.822797</v>
      </c>
      <c r="B4024" s="1" t="s">
        <v>4023</v>
      </c>
    </row>
    <row r="4025" spans="1:2" x14ac:dyDescent="0.3">
      <c r="A4025">
        <v>-0.82848999999999995</v>
      </c>
      <c r="B4025" s="1" t="s">
        <v>4024</v>
      </c>
    </row>
    <row r="4026" spans="1:2" x14ac:dyDescent="0.3">
      <c r="A4026">
        <v>-0.834094</v>
      </c>
      <c r="B4026" s="1" t="s">
        <v>4025</v>
      </c>
    </row>
    <row r="4027" spans="1:2" x14ac:dyDescent="0.3">
      <c r="A4027">
        <v>-0.83941200000000005</v>
      </c>
      <c r="B4027" s="1" t="s">
        <v>4026</v>
      </c>
    </row>
    <row r="4028" spans="1:2" x14ac:dyDescent="0.3">
      <c r="A4028">
        <v>-0.84479599999999999</v>
      </c>
      <c r="B4028" s="1" t="s">
        <v>4027</v>
      </c>
    </row>
    <row r="4029" spans="1:2" x14ac:dyDescent="0.3">
      <c r="A4029">
        <v>-0.85028300000000001</v>
      </c>
      <c r="B4029" s="1" t="s">
        <v>4028</v>
      </c>
    </row>
    <row r="4030" spans="1:2" x14ac:dyDescent="0.3">
      <c r="A4030">
        <v>-0.85545300000000002</v>
      </c>
      <c r="B4030" s="1" t="s">
        <v>4029</v>
      </c>
    </row>
    <row r="4031" spans="1:2" x14ac:dyDescent="0.3">
      <c r="A4031">
        <v>-0.86095900000000003</v>
      </c>
      <c r="B4031" s="1" t="s">
        <v>4030</v>
      </c>
    </row>
    <row r="4032" spans="1:2" x14ac:dyDescent="0.3">
      <c r="A4032">
        <v>-0.86642399999999997</v>
      </c>
      <c r="B4032" s="1" t="s">
        <v>4031</v>
      </c>
    </row>
    <row r="4033" spans="1:2" x14ac:dyDescent="0.3">
      <c r="A4033">
        <v>-0.871753</v>
      </c>
      <c r="B4033" s="1" t="s">
        <v>4032</v>
      </c>
    </row>
    <row r="4034" spans="1:2" x14ac:dyDescent="0.3">
      <c r="A4034">
        <v>-0.87697999999999998</v>
      </c>
      <c r="B4034" s="1" t="s">
        <v>4033</v>
      </c>
    </row>
    <row r="4035" spans="1:2" x14ac:dyDescent="0.3">
      <c r="A4035">
        <v>-0.88222999999999996</v>
      </c>
      <c r="B4035" s="1" t="s">
        <v>4034</v>
      </c>
    </row>
    <row r="4036" spans="1:2" x14ac:dyDescent="0.3">
      <c r="A4036">
        <v>-0.88719199999999998</v>
      </c>
      <c r="B4036" s="1" t="s">
        <v>4035</v>
      </c>
    </row>
    <row r="4037" spans="1:2" x14ac:dyDescent="0.3">
      <c r="A4037">
        <v>-0.89244999999999997</v>
      </c>
      <c r="B4037" s="1" t="s">
        <v>4036</v>
      </c>
    </row>
    <row r="4038" spans="1:2" x14ac:dyDescent="0.3">
      <c r="A4038">
        <v>-0.89759199999999995</v>
      </c>
      <c r="B4038" s="1" t="s">
        <v>4037</v>
      </c>
    </row>
    <row r="4039" spans="1:2" x14ac:dyDescent="0.3">
      <c r="A4039">
        <v>-0.90250300000000006</v>
      </c>
      <c r="B4039" s="1" t="s">
        <v>4038</v>
      </c>
    </row>
    <row r="4040" spans="1:2" x14ac:dyDescent="0.3">
      <c r="A4040">
        <v>-0.90743399999999996</v>
      </c>
      <c r="B4040" s="1" t="s">
        <v>4039</v>
      </c>
    </row>
    <row r="4041" spans="1:2" x14ac:dyDescent="0.3">
      <c r="A4041">
        <v>-0.912242</v>
      </c>
      <c r="B4041" s="1" t="s">
        <v>4040</v>
      </c>
    </row>
    <row r="4042" spans="1:2" x14ac:dyDescent="0.3">
      <c r="A4042">
        <v>-0.91683400000000004</v>
      </c>
      <c r="B4042" s="1" t="s">
        <v>4041</v>
      </c>
    </row>
    <row r="4043" spans="1:2" x14ac:dyDescent="0.3">
      <c r="A4043">
        <v>-0.92142299999999999</v>
      </c>
      <c r="B4043" s="1" t="s">
        <v>4042</v>
      </c>
    </row>
    <row r="4044" spans="1:2" x14ac:dyDescent="0.3">
      <c r="A4044">
        <v>-0.92582299999999995</v>
      </c>
      <c r="B4044" s="1" t="s">
        <v>4043</v>
      </c>
    </row>
    <row r="4045" spans="1:2" x14ac:dyDescent="0.3">
      <c r="A4045">
        <v>-0.930199</v>
      </c>
      <c r="B4045" s="1" t="s">
        <v>4044</v>
      </c>
    </row>
    <row r="4046" spans="1:2" x14ac:dyDescent="0.3">
      <c r="A4046">
        <v>-0.93450200000000005</v>
      </c>
      <c r="B4046" s="1" t="s">
        <v>4045</v>
      </c>
    </row>
    <row r="4047" spans="1:2" x14ac:dyDescent="0.3">
      <c r="A4047">
        <v>-0.93879800000000002</v>
      </c>
      <c r="B4047" s="1" t="s">
        <v>4046</v>
      </c>
    </row>
    <row r="4048" spans="1:2" x14ac:dyDescent="0.3">
      <c r="A4048">
        <v>-0.94303300000000001</v>
      </c>
      <c r="B4048" s="1" t="s">
        <v>4047</v>
      </c>
    </row>
    <row r="4049" spans="1:2" x14ac:dyDescent="0.3">
      <c r="A4049">
        <v>-0.94727799999999995</v>
      </c>
      <c r="B4049" s="1" t="s">
        <v>4048</v>
      </c>
    </row>
    <row r="4050" spans="1:2" x14ac:dyDescent="0.3">
      <c r="A4050">
        <v>-0.95141100000000001</v>
      </c>
      <c r="B4050" s="1" t="s">
        <v>4049</v>
      </c>
    </row>
    <row r="4051" spans="1:2" x14ac:dyDescent="0.3">
      <c r="A4051">
        <v>-0.95554099999999997</v>
      </c>
      <c r="B4051" s="1" t="s">
        <v>4050</v>
      </c>
    </row>
    <row r="4052" spans="1:2" x14ac:dyDescent="0.3">
      <c r="A4052">
        <v>-0.95968200000000004</v>
      </c>
      <c r="B4052" s="1" t="s">
        <v>4051</v>
      </c>
    </row>
    <row r="4053" spans="1:2" x14ac:dyDescent="0.3">
      <c r="A4053">
        <v>-0.96390799999999999</v>
      </c>
      <c r="B4053" s="1" t="s">
        <v>4052</v>
      </c>
    </row>
    <row r="4054" spans="1:2" x14ac:dyDescent="0.3">
      <c r="A4054">
        <v>-0.968005</v>
      </c>
      <c r="B4054" s="1" t="s">
        <v>4053</v>
      </c>
    </row>
    <row r="4055" spans="1:2" x14ac:dyDescent="0.3">
      <c r="A4055">
        <v>-0.97978200000000004</v>
      </c>
      <c r="B4055" s="1" t="s">
        <v>4054</v>
      </c>
    </row>
    <row r="4056" spans="1:2" x14ac:dyDescent="0.3">
      <c r="A4056">
        <v>-0.98377000000000003</v>
      </c>
      <c r="B4056" s="1" t="s">
        <v>4055</v>
      </c>
    </row>
    <row r="4057" spans="1:2" x14ac:dyDescent="0.3">
      <c r="A4057">
        <v>-0.987904</v>
      </c>
      <c r="B4057" s="1" t="s">
        <v>4056</v>
      </c>
    </row>
    <row r="4058" spans="1:2" x14ac:dyDescent="0.3">
      <c r="A4058">
        <v>-0.99200900000000003</v>
      </c>
      <c r="B4058" s="1" t="s">
        <v>4057</v>
      </c>
    </row>
    <row r="4059" spans="1:2" x14ac:dyDescent="0.3">
      <c r="A4059">
        <v>-0.996116</v>
      </c>
      <c r="B4059" s="1" t="s">
        <v>4058</v>
      </c>
    </row>
    <row r="4060" spans="1:2" x14ac:dyDescent="0.3">
      <c r="A4060">
        <v>-0.99983900000000003</v>
      </c>
      <c r="B4060" s="1" t="s">
        <v>4059</v>
      </c>
    </row>
    <row r="4061" spans="1:2" x14ac:dyDescent="0.3">
      <c r="A4061">
        <v>-1.003538</v>
      </c>
      <c r="B4061" s="1" t="s">
        <v>4060</v>
      </c>
    </row>
    <row r="4062" spans="1:2" x14ac:dyDescent="0.3">
      <c r="A4062">
        <v>-0.99986600000000003</v>
      </c>
      <c r="B4062" s="1" t="s">
        <v>4061</v>
      </c>
    </row>
    <row r="4063" spans="1:2" x14ac:dyDescent="0.3">
      <c r="A4063">
        <v>-0.99622900000000003</v>
      </c>
      <c r="B4063" s="1" t="s">
        <v>4062</v>
      </c>
    </row>
    <row r="4064" spans="1:2" x14ac:dyDescent="0.3">
      <c r="A4064">
        <v>-0.99251599999999995</v>
      </c>
      <c r="B4064" s="1" t="s">
        <v>4063</v>
      </c>
    </row>
    <row r="4065" spans="1:2" x14ac:dyDescent="0.3">
      <c r="A4065">
        <v>-0.98870899999999995</v>
      </c>
      <c r="B4065" s="1" t="s">
        <v>4064</v>
      </c>
    </row>
    <row r="4066" spans="1:2" x14ac:dyDescent="0.3">
      <c r="A4066">
        <v>-0.98484799999999995</v>
      </c>
      <c r="B4066" s="1" t="s">
        <v>4065</v>
      </c>
    </row>
    <row r="4067" spans="1:2" x14ac:dyDescent="0.3">
      <c r="A4067">
        <v>-0.98106800000000005</v>
      </c>
      <c r="B4067" s="1" t="s">
        <v>4066</v>
      </c>
    </row>
    <row r="4068" spans="1:2" x14ac:dyDescent="0.3">
      <c r="A4068">
        <v>-0.97718300000000002</v>
      </c>
      <c r="B4068" s="1" t="s">
        <v>4067</v>
      </c>
    </row>
    <row r="4069" spans="1:2" x14ac:dyDescent="0.3">
      <c r="A4069">
        <v>-0.97326800000000002</v>
      </c>
      <c r="B4069" s="1" t="s">
        <v>4068</v>
      </c>
    </row>
    <row r="4070" spans="1:2" x14ac:dyDescent="0.3">
      <c r="A4070">
        <v>-0.96936199999999995</v>
      </c>
      <c r="B4070" s="1" t="s">
        <v>4069</v>
      </c>
    </row>
    <row r="4071" spans="1:2" x14ac:dyDescent="0.3">
      <c r="A4071">
        <v>-0.96540800000000004</v>
      </c>
      <c r="B4071" s="1" t="s">
        <v>4070</v>
      </c>
    </row>
    <row r="4072" spans="1:2" x14ac:dyDescent="0.3">
      <c r="A4072">
        <v>-0.96141900000000002</v>
      </c>
      <c r="B4072" s="1" t="s">
        <v>4071</v>
      </c>
    </row>
    <row r="4073" spans="1:2" x14ac:dyDescent="0.3">
      <c r="A4073">
        <v>-0.957403</v>
      </c>
      <c r="B4073" s="1" t="s">
        <v>4072</v>
      </c>
    </row>
    <row r="4074" spans="1:2" x14ac:dyDescent="0.3">
      <c r="A4074">
        <v>-0.95335999999999999</v>
      </c>
      <c r="B4074" s="1" t="s">
        <v>4073</v>
      </c>
    </row>
    <row r="4075" spans="1:2" x14ac:dyDescent="0.3">
      <c r="A4075">
        <v>-0.94929399999999997</v>
      </c>
      <c r="B4075" s="1" t="s">
        <v>4074</v>
      </c>
    </row>
    <row r="4076" spans="1:2" x14ac:dyDescent="0.3">
      <c r="A4076">
        <v>-0.94519500000000001</v>
      </c>
      <c r="B4076" s="1" t="s">
        <v>4075</v>
      </c>
    </row>
    <row r="4077" spans="1:2" x14ac:dyDescent="0.3">
      <c r="A4077">
        <v>-0.94110300000000002</v>
      </c>
      <c r="B4077" s="1" t="s">
        <v>4076</v>
      </c>
    </row>
    <row r="4078" spans="1:2" x14ac:dyDescent="0.3">
      <c r="A4078">
        <v>-0.936944</v>
      </c>
      <c r="B4078" s="1" t="s">
        <v>4077</v>
      </c>
    </row>
    <row r="4079" spans="1:2" x14ac:dyDescent="0.3">
      <c r="A4079">
        <v>-0.93276000000000003</v>
      </c>
      <c r="B4079" s="1" t="s">
        <v>4078</v>
      </c>
    </row>
    <row r="4080" spans="1:2" x14ac:dyDescent="0.3">
      <c r="A4080">
        <v>-0.92866599999999999</v>
      </c>
      <c r="B4080" s="1" t="s">
        <v>4079</v>
      </c>
    </row>
    <row r="4081" spans="1:2" x14ac:dyDescent="0.3">
      <c r="A4081">
        <v>-0.92439899999999997</v>
      </c>
      <c r="B4081" s="1" t="s">
        <v>4080</v>
      </c>
    </row>
    <row r="4082" spans="1:2" x14ac:dyDescent="0.3">
      <c r="A4082">
        <v>-0.92012000000000005</v>
      </c>
      <c r="B4082" s="1" t="s">
        <v>4081</v>
      </c>
    </row>
    <row r="4083" spans="1:2" x14ac:dyDescent="0.3">
      <c r="A4083">
        <v>-0.91580799999999996</v>
      </c>
      <c r="B4083" s="1" t="s">
        <v>4082</v>
      </c>
    </row>
    <row r="4084" spans="1:2" x14ac:dyDescent="0.3">
      <c r="A4084">
        <v>-0.91118900000000003</v>
      </c>
      <c r="B4084" s="1" t="s">
        <v>4083</v>
      </c>
    </row>
    <row r="4085" spans="1:2" x14ac:dyDescent="0.3">
      <c r="A4085">
        <v>-0.90652600000000005</v>
      </c>
      <c r="B4085" s="1" t="s">
        <v>4084</v>
      </c>
    </row>
    <row r="4086" spans="1:2" x14ac:dyDescent="0.3">
      <c r="A4086">
        <v>-0.90177200000000002</v>
      </c>
      <c r="B4086" s="1" t="s">
        <v>4085</v>
      </c>
    </row>
    <row r="4087" spans="1:2" x14ac:dyDescent="0.3">
      <c r="A4087">
        <v>-0.89722299999999999</v>
      </c>
      <c r="B4087" s="1" t="s">
        <v>4086</v>
      </c>
    </row>
    <row r="4088" spans="1:2" x14ac:dyDescent="0.3">
      <c r="A4088">
        <v>-0.89244400000000002</v>
      </c>
      <c r="B4088" s="1" t="s">
        <v>4087</v>
      </c>
    </row>
    <row r="4089" spans="1:2" x14ac:dyDescent="0.3">
      <c r="A4089">
        <v>-0.88757799999999998</v>
      </c>
      <c r="B4089" s="1" t="s">
        <v>4088</v>
      </c>
    </row>
    <row r="4090" spans="1:2" x14ac:dyDescent="0.3">
      <c r="A4090">
        <v>-0.88267600000000002</v>
      </c>
      <c r="B4090" s="1" t="s">
        <v>4089</v>
      </c>
    </row>
    <row r="4091" spans="1:2" x14ac:dyDescent="0.3">
      <c r="A4091">
        <v>-0.87784600000000002</v>
      </c>
      <c r="B4091" s="1" t="s">
        <v>4090</v>
      </c>
    </row>
    <row r="4092" spans="1:2" x14ac:dyDescent="0.3">
      <c r="A4092">
        <v>-0.87299099999999996</v>
      </c>
      <c r="B4092" s="1" t="s">
        <v>4091</v>
      </c>
    </row>
    <row r="4093" spans="1:2" x14ac:dyDescent="0.3">
      <c r="A4093">
        <v>-0.86811400000000005</v>
      </c>
      <c r="B4093" s="1" t="s">
        <v>4092</v>
      </c>
    </row>
    <row r="4094" spans="1:2" x14ac:dyDescent="0.3">
      <c r="A4094">
        <v>-0.86319999999999997</v>
      </c>
      <c r="B4094" s="1" t="s">
        <v>4093</v>
      </c>
    </row>
    <row r="4095" spans="1:2" x14ac:dyDescent="0.3">
      <c r="A4095">
        <v>-0.85827200000000003</v>
      </c>
      <c r="B4095" s="1" t="s">
        <v>4094</v>
      </c>
    </row>
    <row r="4096" spans="1:2" x14ac:dyDescent="0.3">
      <c r="A4096">
        <v>-0.85359700000000005</v>
      </c>
      <c r="B4096" s="1" t="s">
        <v>4095</v>
      </c>
    </row>
    <row r="4097" spans="1:2" x14ac:dyDescent="0.3">
      <c r="A4097">
        <v>-0.848607</v>
      </c>
      <c r="B4097" s="1" t="s">
        <v>4096</v>
      </c>
    </row>
    <row r="4098" spans="1:2" x14ac:dyDescent="0.3">
      <c r="A4098">
        <v>-0.84353299999999998</v>
      </c>
      <c r="B4098" s="1" t="s">
        <v>4097</v>
      </c>
    </row>
    <row r="4099" spans="1:2" x14ac:dyDescent="0.3">
      <c r="A4099">
        <v>-0.838395</v>
      </c>
      <c r="B4099" s="1" t="s">
        <v>4098</v>
      </c>
    </row>
    <row r="4100" spans="1:2" x14ac:dyDescent="0.3">
      <c r="A4100">
        <v>-0.83322399999999996</v>
      </c>
      <c r="B4100" s="1" t="s">
        <v>4099</v>
      </c>
    </row>
    <row r="4101" spans="1:2" x14ac:dyDescent="0.3">
      <c r="A4101">
        <v>-0.82806000000000002</v>
      </c>
      <c r="B4101" s="1" t="s">
        <v>4100</v>
      </c>
    </row>
    <row r="4102" spans="1:2" x14ac:dyDescent="0.3">
      <c r="A4102">
        <v>-0.82286899999999996</v>
      </c>
      <c r="B4102" s="1" t="s">
        <v>4101</v>
      </c>
    </row>
    <row r="4103" spans="1:2" x14ac:dyDescent="0.3">
      <c r="A4103">
        <v>-0.81787299999999996</v>
      </c>
      <c r="B4103" s="1" t="s">
        <v>4102</v>
      </c>
    </row>
    <row r="4104" spans="1:2" x14ac:dyDescent="0.3">
      <c r="A4104">
        <v>-0.81265299999999996</v>
      </c>
      <c r="B4104" s="1" t="s">
        <v>4103</v>
      </c>
    </row>
    <row r="4105" spans="1:2" x14ac:dyDescent="0.3">
      <c r="A4105">
        <v>-0.807338</v>
      </c>
      <c r="B4105" s="1" t="s">
        <v>4104</v>
      </c>
    </row>
    <row r="4106" spans="1:2" x14ac:dyDescent="0.3">
      <c r="A4106">
        <v>-0.80190700000000004</v>
      </c>
      <c r="B4106" s="1" t="s">
        <v>4105</v>
      </c>
    </row>
    <row r="4107" spans="1:2" x14ac:dyDescent="0.3">
      <c r="A4107">
        <v>-0.79661700000000002</v>
      </c>
      <c r="B4107" s="1" t="s">
        <v>4106</v>
      </c>
    </row>
    <row r="4108" spans="1:2" x14ac:dyDescent="0.3">
      <c r="A4108">
        <v>-0.79123699999999997</v>
      </c>
      <c r="B4108" s="1" t="s">
        <v>4107</v>
      </c>
    </row>
    <row r="4109" spans="1:2" x14ac:dyDescent="0.3">
      <c r="A4109">
        <v>-0.78581100000000004</v>
      </c>
      <c r="B4109" s="1" t="s">
        <v>4108</v>
      </c>
    </row>
    <row r="4110" spans="1:2" x14ac:dyDescent="0.3">
      <c r="A4110">
        <v>-0.78026899999999999</v>
      </c>
      <c r="B4110" s="1" t="s">
        <v>4109</v>
      </c>
    </row>
    <row r="4111" spans="1:2" x14ac:dyDescent="0.3">
      <c r="A4111">
        <v>-0.77465300000000004</v>
      </c>
      <c r="B4111" s="1" t="s">
        <v>4110</v>
      </c>
    </row>
    <row r="4112" spans="1:2" x14ac:dyDescent="0.3">
      <c r="A4112">
        <v>-0.76934000000000002</v>
      </c>
      <c r="B4112" s="1" t="s">
        <v>4111</v>
      </c>
    </row>
    <row r="4113" spans="1:2" x14ac:dyDescent="0.3">
      <c r="A4113">
        <v>-0.76386799999999999</v>
      </c>
      <c r="B4113" s="1" t="s">
        <v>4112</v>
      </c>
    </row>
    <row r="4114" spans="1:2" x14ac:dyDescent="0.3">
      <c r="A4114">
        <v>-0.75825200000000004</v>
      </c>
      <c r="B4114" s="1" t="s">
        <v>4113</v>
      </c>
    </row>
    <row r="4115" spans="1:2" x14ac:dyDescent="0.3">
      <c r="A4115">
        <v>-0.75263800000000003</v>
      </c>
      <c r="B4115" s="1" t="s">
        <v>4114</v>
      </c>
    </row>
    <row r="4116" spans="1:2" x14ac:dyDescent="0.3">
      <c r="A4116">
        <v>-0.74696799999999997</v>
      </c>
      <c r="B4116" s="1" t="s">
        <v>4115</v>
      </c>
    </row>
    <row r="4117" spans="1:2" x14ac:dyDescent="0.3">
      <c r="A4117">
        <v>-0.74127799999999999</v>
      </c>
      <c r="B4117" s="1" t="s">
        <v>4116</v>
      </c>
    </row>
    <row r="4118" spans="1:2" x14ac:dyDescent="0.3">
      <c r="A4118">
        <v>-0.73536800000000002</v>
      </c>
      <c r="B4118" s="1" t="s">
        <v>4117</v>
      </c>
    </row>
    <row r="4119" spans="1:2" x14ac:dyDescent="0.3">
      <c r="A4119">
        <v>-0.72978799999999999</v>
      </c>
      <c r="B4119" s="1" t="s">
        <v>4118</v>
      </c>
    </row>
    <row r="4120" spans="1:2" x14ac:dyDescent="0.3">
      <c r="A4120">
        <v>-0.72369399999999995</v>
      </c>
      <c r="B4120" s="1" t="s">
        <v>4119</v>
      </c>
    </row>
    <row r="4121" spans="1:2" x14ac:dyDescent="0.3">
      <c r="A4121">
        <v>-0.71770100000000003</v>
      </c>
      <c r="B4121" s="1" t="s">
        <v>4120</v>
      </c>
    </row>
    <row r="4122" spans="1:2" x14ac:dyDescent="0.3">
      <c r="A4122">
        <v>-0.71168799999999999</v>
      </c>
      <c r="B4122" s="1" t="s">
        <v>4121</v>
      </c>
    </row>
    <row r="4123" spans="1:2" x14ac:dyDescent="0.3">
      <c r="A4123">
        <v>-0.70559300000000003</v>
      </c>
      <c r="B4123" s="1" t="s">
        <v>4122</v>
      </c>
    </row>
    <row r="4124" spans="1:2" x14ac:dyDescent="0.3">
      <c r="A4124">
        <v>-0.69940199999999997</v>
      </c>
      <c r="B4124" s="1" t="s">
        <v>4123</v>
      </c>
    </row>
    <row r="4125" spans="1:2" x14ac:dyDescent="0.3">
      <c r="A4125">
        <v>-0.69311699999999998</v>
      </c>
      <c r="B4125" s="1" t="s">
        <v>4124</v>
      </c>
    </row>
    <row r="4126" spans="1:2" x14ac:dyDescent="0.3">
      <c r="A4126">
        <v>-0.68685300000000005</v>
      </c>
      <c r="B4126" s="1" t="s">
        <v>4125</v>
      </c>
    </row>
    <row r="4127" spans="1:2" x14ac:dyDescent="0.3">
      <c r="A4127">
        <v>-0.68050500000000003</v>
      </c>
      <c r="B4127" s="1" t="s">
        <v>4126</v>
      </c>
    </row>
    <row r="4128" spans="1:2" x14ac:dyDescent="0.3">
      <c r="A4128">
        <v>-0.67409799999999997</v>
      </c>
      <c r="B4128" s="1" t="s">
        <v>4127</v>
      </c>
    </row>
    <row r="4129" spans="1:2" x14ac:dyDescent="0.3">
      <c r="A4129">
        <v>-0.66763899999999998</v>
      </c>
      <c r="B4129" s="1" t="s">
        <v>4128</v>
      </c>
    </row>
    <row r="4130" spans="1:2" x14ac:dyDescent="0.3">
      <c r="A4130">
        <v>-0.661165</v>
      </c>
      <c r="B4130" s="1" t="s">
        <v>4129</v>
      </c>
    </row>
    <row r="4131" spans="1:2" x14ac:dyDescent="0.3">
      <c r="A4131">
        <v>-0.65461000000000003</v>
      </c>
      <c r="B4131" s="1" t="s">
        <v>4130</v>
      </c>
    </row>
    <row r="4132" spans="1:2" x14ac:dyDescent="0.3">
      <c r="A4132">
        <v>-0.64811700000000005</v>
      </c>
      <c r="B4132" s="1" t="s">
        <v>4131</v>
      </c>
    </row>
    <row r="4133" spans="1:2" x14ac:dyDescent="0.3">
      <c r="A4133">
        <v>-0.64164500000000002</v>
      </c>
      <c r="B4133" s="1" t="s">
        <v>4132</v>
      </c>
    </row>
    <row r="4134" spans="1:2" x14ac:dyDescent="0.3">
      <c r="A4134">
        <v>-0.63504799999999995</v>
      </c>
      <c r="B4134" s="1" t="s">
        <v>4133</v>
      </c>
    </row>
    <row r="4135" spans="1:2" x14ac:dyDescent="0.3">
      <c r="A4135">
        <v>-0.62846100000000005</v>
      </c>
      <c r="B4135" s="1" t="s">
        <v>4134</v>
      </c>
    </row>
    <row r="4136" spans="1:2" x14ac:dyDescent="0.3">
      <c r="A4136">
        <v>-0.62195</v>
      </c>
      <c r="B4136" s="1" t="s">
        <v>4135</v>
      </c>
    </row>
    <row r="4137" spans="1:2" x14ac:dyDescent="0.3">
      <c r="A4137">
        <v>-0.61526599999999998</v>
      </c>
      <c r="B4137" s="1" t="s">
        <v>4136</v>
      </c>
    </row>
    <row r="4138" spans="1:2" x14ac:dyDescent="0.3">
      <c r="A4138">
        <v>-0.608541</v>
      </c>
      <c r="B4138" s="1" t="s">
        <v>4137</v>
      </c>
    </row>
    <row r="4139" spans="1:2" x14ac:dyDescent="0.3">
      <c r="A4139">
        <v>-0.60178299999999996</v>
      </c>
      <c r="B4139" s="1" t="s">
        <v>4138</v>
      </c>
    </row>
    <row r="4140" spans="1:2" x14ac:dyDescent="0.3">
      <c r="A4140">
        <v>-0.595001</v>
      </c>
      <c r="B4140" s="1" t="s">
        <v>4139</v>
      </c>
    </row>
    <row r="4141" spans="1:2" x14ac:dyDescent="0.3">
      <c r="A4141">
        <v>-0.58814999999999995</v>
      </c>
      <c r="B4141" s="1" t="s">
        <v>4140</v>
      </c>
    </row>
    <row r="4142" spans="1:2" x14ac:dyDescent="0.3">
      <c r="A4142">
        <v>-0.58128000000000002</v>
      </c>
      <c r="B4142" s="1" t="s">
        <v>4141</v>
      </c>
    </row>
    <row r="4143" spans="1:2" x14ac:dyDescent="0.3">
      <c r="A4143">
        <v>-0.57459499999999997</v>
      </c>
      <c r="B4143" s="1" t="s">
        <v>4142</v>
      </c>
    </row>
    <row r="4144" spans="1:2" x14ac:dyDescent="0.3">
      <c r="A4144">
        <v>-0.56755</v>
      </c>
      <c r="B4144" s="1" t="s">
        <v>4143</v>
      </c>
    </row>
    <row r="4145" spans="1:2" x14ac:dyDescent="0.3">
      <c r="A4145">
        <v>-0.56066499999999997</v>
      </c>
      <c r="B4145" s="1" t="s">
        <v>4144</v>
      </c>
    </row>
    <row r="4146" spans="1:2" x14ac:dyDescent="0.3">
      <c r="A4146">
        <v>-0.55385899999999999</v>
      </c>
      <c r="B4146" s="1" t="s">
        <v>4145</v>
      </c>
    </row>
    <row r="4147" spans="1:2" x14ac:dyDescent="0.3">
      <c r="A4147">
        <v>-0.54681100000000005</v>
      </c>
      <c r="B4147" s="1" t="s">
        <v>4146</v>
      </c>
    </row>
    <row r="4148" spans="1:2" x14ac:dyDescent="0.3">
      <c r="A4148">
        <v>-0.53976199999999996</v>
      </c>
      <c r="B4148" s="1" t="s">
        <v>4147</v>
      </c>
    </row>
    <row r="4149" spans="1:2" x14ac:dyDescent="0.3">
      <c r="A4149">
        <v>-0.53273999999999999</v>
      </c>
      <c r="B4149" s="1" t="s">
        <v>4148</v>
      </c>
    </row>
    <row r="4150" spans="1:2" x14ac:dyDescent="0.3">
      <c r="A4150">
        <v>-0.52561800000000003</v>
      </c>
      <c r="B4150" s="1" t="s">
        <v>4149</v>
      </c>
    </row>
    <row r="4151" spans="1:2" x14ac:dyDescent="0.3">
      <c r="A4151">
        <v>-0.51845300000000005</v>
      </c>
      <c r="B4151" s="1" t="s">
        <v>4150</v>
      </c>
    </row>
    <row r="4152" spans="1:2" x14ac:dyDescent="0.3">
      <c r="A4152">
        <v>-0.51162700000000005</v>
      </c>
      <c r="B4152" s="1" t="s">
        <v>4151</v>
      </c>
    </row>
    <row r="4153" spans="1:2" x14ac:dyDescent="0.3">
      <c r="A4153">
        <v>-0.50417199999999995</v>
      </c>
      <c r="B4153" s="1" t="s">
        <v>4152</v>
      </c>
    </row>
    <row r="4154" spans="1:2" x14ac:dyDescent="0.3">
      <c r="A4154">
        <v>-0.49682300000000001</v>
      </c>
      <c r="B4154" s="1" t="s">
        <v>4153</v>
      </c>
    </row>
    <row r="4155" spans="1:2" x14ac:dyDescent="0.3">
      <c r="A4155">
        <v>-0.489921</v>
      </c>
      <c r="B4155" s="1" t="s">
        <v>4154</v>
      </c>
    </row>
    <row r="4156" spans="1:2" x14ac:dyDescent="0.3">
      <c r="A4156">
        <v>-0.48255599999999998</v>
      </c>
      <c r="B4156" s="1" t="s">
        <v>4155</v>
      </c>
    </row>
    <row r="4157" spans="1:2" x14ac:dyDescent="0.3">
      <c r="A4157">
        <v>-0.47524499999999997</v>
      </c>
      <c r="B4157" s="1" t="s">
        <v>4156</v>
      </c>
    </row>
    <row r="4158" spans="1:2" x14ac:dyDescent="0.3">
      <c r="A4158">
        <v>-0.468277</v>
      </c>
      <c r="B4158" s="1" t="s">
        <v>4157</v>
      </c>
    </row>
    <row r="4159" spans="1:2" x14ac:dyDescent="0.3">
      <c r="A4159">
        <v>-0.46094299999999999</v>
      </c>
      <c r="B4159" s="1" t="s">
        <v>4158</v>
      </c>
    </row>
    <row r="4160" spans="1:2" x14ac:dyDescent="0.3">
      <c r="A4160">
        <v>-0.45369900000000002</v>
      </c>
      <c r="B4160" s="1" t="s">
        <v>4159</v>
      </c>
    </row>
    <row r="4161" spans="1:2" x14ac:dyDescent="0.3">
      <c r="A4161">
        <v>-0.446214</v>
      </c>
      <c r="B4161" s="1" t="s">
        <v>4160</v>
      </c>
    </row>
    <row r="4162" spans="1:2" x14ac:dyDescent="0.3">
      <c r="A4162">
        <v>-0.43886399999999998</v>
      </c>
      <c r="B4162" s="1" t="s">
        <v>4161</v>
      </c>
    </row>
    <row r="4163" spans="1:2" x14ac:dyDescent="0.3">
      <c r="A4163">
        <v>-0.43138500000000002</v>
      </c>
      <c r="B4163" s="1" t="s">
        <v>4162</v>
      </c>
    </row>
    <row r="4164" spans="1:2" x14ac:dyDescent="0.3">
      <c r="A4164">
        <v>-0.42391400000000001</v>
      </c>
      <c r="B4164" s="1" t="s">
        <v>4163</v>
      </c>
    </row>
    <row r="4165" spans="1:2" x14ac:dyDescent="0.3">
      <c r="A4165">
        <v>-0.41624</v>
      </c>
      <c r="B4165" s="1" t="s">
        <v>4164</v>
      </c>
    </row>
    <row r="4166" spans="1:2" x14ac:dyDescent="0.3">
      <c r="A4166">
        <v>-0.40864699999999998</v>
      </c>
      <c r="B4166" s="1" t="s">
        <v>4165</v>
      </c>
    </row>
    <row r="4167" spans="1:2" x14ac:dyDescent="0.3">
      <c r="A4167">
        <v>-0.40102199999999999</v>
      </c>
      <c r="B4167" s="1" t="s">
        <v>4166</v>
      </c>
    </row>
    <row r="4168" spans="1:2" x14ac:dyDescent="0.3">
      <c r="A4168">
        <v>-0.39344600000000002</v>
      </c>
      <c r="B4168" s="1" t="s">
        <v>4167</v>
      </c>
    </row>
    <row r="4169" spans="1:2" x14ac:dyDescent="0.3">
      <c r="A4169">
        <v>-0.38575999999999999</v>
      </c>
      <c r="B4169" s="1" t="s">
        <v>4168</v>
      </c>
    </row>
    <row r="4170" spans="1:2" x14ac:dyDescent="0.3">
      <c r="A4170">
        <v>-0.37807099999999999</v>
      </c>
      <c r="B4170" s="1" t="s">
        <v>4169</v>
      </c>
    </row>
    <row r="4171" spans="1:2" x14ac:dyDescent="0.3">
      <c r="A4171">
        <v>-0.37042700000000001</v>
      </c>
      <c r="B4171" s="1" t="s">
        <v>4170</v>
      </c>
    </row>
    <row r="4172" spans="1:2" x14ac:dyDescent="0.3">
      <c r="A4172">
        <v>-0.36283100000000001</v>
      </c>
      <c r="B4172" s="1" t="s">
        <v>4171</v>
      </c>
    </row>
    <row r="4173" spans="1:2" x14ac:dyDescent="0.3">
      <c r="A4173">
        <v>-0.35513</v>
      </c>
      <c r="B4173" s="1" t="s">
        <v>4172</v>
      </c>
    </row>
    <row r="4174" spans="1:2" x14ac:dyDescent="0.3">
      <c r="A4174">
        <v>-0.347524</v>
      </c>
      <c r="B4174" s="1" t="s">
        <v>4173</v>
      </c>
    </row>
    <row r="4175" spans="1:2" x14ac:dyDescent="0.3">
      <c r="A4175">
        <v>-0.339814</v>
      </c>
      <c r="B4175" s="1" t="s">
        <v>4174</v>
      </c>
    </row>
    <row r="4176" spans="1:2" x14ac:dyDescent="0.3">
      <c r="A4176">
        <v>-0.33205200000000001</v>
      </c>
      <c r="B4176" s="1" t="s">
        <v>4175</v>
      </c>
    </row>
    <row r="4177" spans="1:2" x14ac:dyDescent="0.3">
      <c r="A4177">
        <v>-0.32421499999999998</v>
      </c>
      <c r="B4177" s="1" t="s">
        <v>4176</v>
      </c>
    </row>
    <row r="4178" spans="1:2" x14ac:dyDescent="0.3">
      <c r="A4178">
        <v>-0.31636799999999998</v>
      </c>
      <c r="B4178" s="1" t="s">
        <v>4177</v>
      </c>
    </row>
    <row r="4179" spans="1:2" x14ac:dyDescent="0.3">
      <c r="A4179">
        <v>-0.30847799999999997</v>
      </c>
      <c r="B4179" s="1" t="s">
        <v>4178</v>
      </c>
    </row>
    <row r="4180" spans="1:2" x14ac:dyDescent="0.3">
      <c r="A4180">
        <v>-0.30066799999999999</v>
      </c>
      <c r="B4180" s="1" t="s">
        <v>4179</v>
      </c>
    </row>
    <row r="4181" spans="1:2" x14ac:dyDescent="0.3">
      <c r="A4181">
        <v>-0.29271799999999998</v>
      </c>
      <c r="B4181" s="1" t="s">
        <v>4180</v>
      </c>
    </row>
    <row r="4182" spans="1:2" x14ac:dyDescent="0.3">
      <c r="A4182">
        <v>-0.28477999999999998</v>
      </c>
      <c r="B4182" s="1" t="s">
        <v>4181</v>
      </c>
    </row>
    <row r="4183" spans="1:2" x14ac:dyDescent="0.3">
      <c r="A4183">
        <v>-0.27689999999999998</v>
      </c>
      <c r="B4183" s="1" t="s">
        <v>4182</v>
      </c>
    </row>
    <row r="4184" spans="1:2" x14ac:dyDescent="0.3">
      <c r="A4184">
        <v>-0.26902100000000001</v>
      </c>
      <c r="B4184" s="1" t="s">
        <v>4183</v>
      </c>
    </row>
    <row r="4185" spans="1:2" x14ac:dyDescent="0.3">
      <c r="A4185">
        <v>-0.26108199999999998</v>
      </c>
      <c r="B4185" s="1" t="s">
        <v>4184</v>
      </c>
    </row>
    <row r="4186" spans="1:2" x14ac:dyDescent="0.3">
      <c r="A4186">
        <v>-0.25324099999999999</v>
      </c>
      <c r="B4186" s="1" t="s">
        <v>4185</v>
      </c>
    </row>
    <row r="4187" spans="1:2" x14ac:dyDescent="0.3">
      <c r="A4187">
        <v>-0.24525</v>
      </c>
      <c r="B4187" s="1" t="s">
        <v>4186</v>
      </c>
    </row>
    <row r="4188" spans="1:2" x14ac:dyDescent="0.3">
      <c r="A4188">
        <v>-0.237345</v>
      </c>
      <c r="B4188" s="1" t="s">
        <v>4187</v>
      </c>
    </row>
    <row r="4189" spans="1:2" x14ac:dyDescent="0.3">
      <c r="A4189">
        <v>-0.22946800000000001</v>
      </c>
      <c r="B4189" s="1" t="s">
        <v>4188</v>
      </c>
    </row>
    <row r="4190" spans="1:2" x14ac:dyDescent="0.3">
      <c r="A4190">
        <v>-0.22147800000000001</v>
      </c>
      <c r="B4190" s="1" t="s">
        <v>4189</v>
      </c>
    </row>
    <row r="4191" spans="1:2" x14ac:dyDescent="0.3">
      <c r="A4191">
        <v>-0.213418</v>
      </c>
      <c r="B4191" s="1" t="s">
        <v>4190</v>
      </c>
    </row>
    <row r="4192" spans="1:2" x14ac:dyDescent="0.3">
      <c r="A4192">
        <v>-0.20516000000000001</v>
      </c>
      <c r="B4192" s="1" t="s">
        <v>4191</v>
      </c>
    </row>
    <row r="4193" spans="1:2" x14ac:dyDescent="0.3">
      <c r="A4193">
        <v>-0.197132</v>
      </c>
      <c r="B4193" s="1" t="s">
        <v>4192</v>
      </c>
    </row>
    <row r="4194" spans="1:2" x14ac:dyDescent="0.3">
      <c r="A4194">
        <v>-0.189</v>
      </c>
      <c r="B4194" s="1" t="s">
        <v>4193</v>
      </c>
    </row>
    <row r="4195" spans="1:2" x14ac:dyDescent="0.3">
      <c r="A4195">
        <v>-0.180755</v>
      </c>
      <c r="B4195" s="1" t="s">
        <v>4194</v>
      </c>
    </row>
    <row r="4196" spans="1:2" x14ac:dyDescent="0.3">
      <c r="A4196">
        <v>-0.17260800000000001</v>
      </c>
      <c r="B4196" s="1" t="s">
        <v>4195</v>
      </c>
    </row>
    <row r="4197" spans="1:2" x14ac:dyDescent="0.3">
      <c r="A4197">
        <v>-0.16441900000000001</v>
      </c>
      <c r="B4197" s="1" t="s">
        <v>4196</v>
      </c>
    </row>
    <row r="4198" spans="1:2" x14ac:dyDescent="0.3">
      <c r="A4198">
        <v>-0.156337</v>
      </c>
      <c r="B4198" s="1" t="s">
        <v>4197</v>
      </c>
    </row>
    <row r="4199" spans="1:2" x14ac:dyDescent="0.3">
      <c r="A4199">
        <v>-0.148262</v>
      </c>
      <c r="B4199" s="1" t="s">
        <v>4198</v>
      </c>
    </row>
    <row r="4200" spans="1:2" x14ac:dyDescent="0.3">
      <c r="A4200">
        <v>-0.14022599999999999</v>
      </c>
      <c r="B4200" s="1" t="s">
        <v>4199</v>
      </c>
    </row>
    <row r="4201" spans="1:2" x14ac:dyDescent="0.3">
      <c r="A4201">
        <v>-0.13205800000000001</v>
      </c>
      <c r="B4201" s="1" t="s">
        <v>4200</v>
      </c>
    </row>
    <row r="4202" spans="1:2" x14ac:dyDescent="0.3">
      <c r="A4202">
        <v>-0.123904</v>
      </c>
      <c r="B4202" s="1" t="s">
        <v>4201</v>
      </c>
    </row>
    <row r="4203" spans="1:2" x14ac:dyDescent="0.3">
      <c r="A4203">
        <v>-0.115643</v>
      </c>
      <c r="B4203" s="1" t="s">
        <v>4202</v>
      </c>
    </row>
    <row r="4204" spans="1:2" x14ac:dyDescent="0.3">
      <c r="A4204">
        <v>-0.10759100000000001</v>
      </c>
      <c r="B4204" s="1" t="s">
        <v>4203</v>
      </c>
    </row>
    <row r="4205" spans="1:2" x14ac:dyDescent="0.3">
      <c r="A4205">
        <v>-9.9282999999999996E-2</v>
      </c>
      <c r="B4205" s="1" t="s">
        <v>4204</v>
      </c>
    </row>
    <row r="4206" spans="1:2" x14ac:dyDescent="0.3">
      <c r="A4206">
        <v>-9.1166999999999998E-2</v>
      </c>
      <c r="B4206" s="1" t="s">
        <v>4205</v>
      </c>
    </row>
    <row r="4207" spans="1:2" x14ac:dyDescent="0.3">
      <c r="A4207">
        <v>-8.2993999999999998E-2</v>
      </c>
      <c r="B4207" s="1" t="s">
        <v>4206</v>
      </c>
    </row>
    <row r="4208" spans="1:2" x14ac:dyDescent="0.3">
      <c r="A4208">
        <v>-7.4716000000000005E-2</v>
      </c>
      <c r="B4208" s="1" t="s">
        <v>4207</v>
      </c>
    </row>
    <row r="4209" spans="1:2" x14ac:dyDescent="0.3">
      <c r="A4209">
        <v>-6.6364000000000006E-2</v>
      </c>
      <c r="B4209" s="1" t="s">
        <v>4208</v>
      </c>
    </row>
    <row r="4210" spans="1:2" x14ac:dyDescent="0.3">
      <c r="A4210">
        <v>-5.8227000000000001E-2</v>
      </c>
      <c r="B4210" s="1" t="s">
        <v>4209</v>
      </c>
    </row>
    <row r="4211" spans="1:2" x14ac:dyDescent="0.3">
      <c r="A4211">
        <v>-5.0021999999999997E-2</v>
      </c>
      <c r="B4211" s="1" t="s">
        <v>4210</v>
      </c>
    </row>
    <row r="4212" spans="1:2" x14ac:dyDescent="0.3">
      <c r="A4212">
        <v>-4.1914E-2</v>
      </c>
      <c r="B4212" s="1" t="s">
        <v>4211</v>
      </c>
    </row>
    <row r="4213" spans="1:2" x14ac:dyDescent="0.3">
      <c r="A4213">
        <v>-3.406E-2</v>
      </c>
      <c r="B4213" s="1" t="s">
        <v>4212</v>
      </c>
    </row>
    <row r="4214" spans="1:2" x14ac:dyDescent="0.3">
      <c r="A4214">
        <v>-2.5732999999999999E-2</v>
      </c>
      <c r="B4214" s="1" t="s">
        <v>4213</v>
      </c>
    </row>
    <row r="4215" spans="1:2" x14ac:dyDescent="0.3">
      <c r="A4215">
        <v>-1.7528999999999999E-2</v>
      </c>
      <c r="B4215" s="1" t="s">
        <v>4214</v>
      </c>
    </row>
    <row r="4216" spans="1:2" x14ac:dyDescent="0.3">
      <c r="A4216">
        <v>-9.5759999999999994E-3</v>
      </c>
      <c r="B4216" s="1" t="s">
        <v>4215</v>
      </c>
    </row>
    <row r="4217" spans="1:2" x14ac:dyDescent="0.3">
      <c r="A4217">
        <v>-1.2440000000000001E-3</v>
      </c>
      <c r="B4217" s="1" t="s">
        <v>4216</v>
      </c>
    </row>
    <row r="4218" spans="1:2" x14ac:dyDescent="0.3">
      <c r="A4218">
        <v>6.999E-3</v>
      </c>
      <c r="B4218" s="1" t="s">
        <v>4217</v>
      </c>
    </row>
    <row r="4219" spans="1:2" x14ac:dyDescent="0.3">
      <c r="A4219">
        <v>1.5355000000000001E-2</v>
      </c>
      <c r="B4219" s="1" t="s">
        <v>4218</v>
      </c>
    </row>
    <row r="4220" spans="1:2" x14ac:dyDescent="0.3">
      <c r="A4220">
        <v>2.3604E-2</v>
      </c>
      <c r="B4220" s="1" t="s">
        <v>4219</v>
      </c>
    </row>
    <row r="4221" spans="1:2" x14ac:dyDescent="0.3">
      <c r="A4221">
        <v>3.1912999999999997E-2</v>
      </c>
      <c r="B4221" s="1" t="s">
        <v>4220</v>
      </c>
    </row>
    <row r="4222" spans="1:2" x14ac:dyDescent="0.3">
      <c r="A4222">
        <v>4.0302999999999999E-2</v>
      </c>
      <c r="B4222" s="1" t="s">
        <v>4221</v>
      </c>
    </row>
    <row r="4223" spans="1:2" x14ac:dyDescent="0.3">
      <c r="A4223">
        <v>4.8689000000000003E-2</v>
      </c>
      <c r="B4223" s="1" t="s">
        <v>4222</v>
      </c>
    </row>
    <row r="4224" spans="1:2" x14ac:dyDescent="0.3">
      <c r="A4224">
        <v>5.6890999999999997E-2</v>
      </c>
      <c r="B4224" s="1" t="s">
        <v>4223</v>
      </c>
    </row>
    <row r="4225" spans="1:2" x14ac:dyDescent="0.3">
      <c r="A4225">
        <v>6.5245999999999998E-2</v>
      </c>
      <c r="B4225" s="1" t="s">
        <v>4224</v>
      </c>
    </row>
    <row r="4226" spans="1:2" x14ac:dyDescent="0.3">
      <c r="A4226">
        <v>7.3397000000000004E-2</v>
      </c>
      <c r="B4226" s="1" t="s">
        <v>4225</v>
      </c>
    </row>
    <row r="4227" spans="1:2" x14ac:dyDescent="0.3">
      <c r="A4227">
        <v>8.1573000000000007E-2</v>
      </c>
      <c r="B4227" s="1" t="s">
        <v>4226</v>
      </c>
    </row>
    <row r="4228" spans="1:2" x14ac:dyDescent="0.3">
      <c r="A4228">
        <v>8.9783000000000002E-2</v>
      </c>
      <c r="B4228" s="1" t="s">
        <v>4227</v>
      </c>
    </row>
    <row r="4229" spans="1:2" x14ac:dyDescent="0.3">
      <c r="A4229">
        <v>9.8098000000000005E-2</v>
      </c>
      <c r="B4229" s="1" t="s">
        <v>4228</v>
      </c>
    </row>
    <row r="4230" spans="1:2" x14ac:dyDescent="0.3">
      <c r="A4230">
        <v>0.10637000000000001</v>
      </c>
      <c r="B4230" s="1" t="s">
        <v>4229</v>
      </c>
    </row>
    <row r="4231" spans="1:2" x14ac:dyDescent="0.3">
      <c r="A4231">
        <v>0.11462899999999999</v>
      </c>
      <c r="B4231" s="1" t="s">
        <v>4230</v>
      </c>
    </row>
    <row r="4232" spans="1:2" x14ac:dyDescent="0.3">
      <c r="A4232">
        <v>0.122874</v>
      </c>
      <c r="B4232" s="1" t="s">
        <v>4231</v>
      </c>
    </row>
    <row r="4233" spans="1:2" x14ac:dyDescent="0.3">
      <c r="A4233">
        <v>0.13119800000000001</v>
      </c>
      <c r="B4233" s="1" t="s">
        <v>4232</v>
      </c>
    </row>
    <row r="4234" spans="1:2" x14ac:dyDescent="0.3">
      <c r="A4234">
        <v>0.13947000000000001</v>
      </c>
      <c r="B4234" s="1" t="s">
        <v>4233</v>
      </c>
    </row>
    <row r="4235" spans="1:2" x14ac:dyDescent="0.3">
      <c r="A4235">
        <v>0.147702</v>
      </c>
      <c r="B4235" s="1" t="s">
        <v>4234</v>
      </c>
    </row>
    <row r="4236" spans="1:2" x14ac:dyDescent="0.3">
      <c r="A4236">
        <v>0.15576100000000001</v>
      </c>
      <c r="B4236" s="1" t="s">
        <v>4235</v>
      </c>
    </row>
    <row r="4237" spans="1:2" x14ac:dyDescent="0.3">
      <c r="A4237">
        <v>0.16392300000000001</v>
      </c>
      <c r="B4237" s="1" t="s">
        <v>4236</v>
      </c>
    </row>
    <row r="4238" spans="1:2" x14ac:dyDescent="0.3">
      <c r="A4238">
        <v>0.171906</v>
      </c>
      <c r="B4238" s="1" t="s">
        <v>4237</v>
      </c>
    </row>
    <row r="4239" spans="1:2" x14ac:dyDescent="0.3">
      <c r="A4239">
        <v>0.179977</v>
      </c>
      <c r="B4239" s="1" t="s">
        <v>4238</v>
      </c>
    </row>
    <row r="4240" spans="1:2" x14ac:dyDescent="0.3">
      <c r="A4240">
        <v>0.18806700000000001</v>
      </c>
      <c r="B4240" s="1" t="s">
        <v>4239</v>
      </c>
    </row>
    <row r="4241" spans="1:2" x14ac:dyDescent="0.3">
      <c r="A4241">
        <v>0.19619500000000001</v>
      </c>
      <c r="B4241" s="1" t="s">
        <v>4240</v>
      </c>
    </row>
    <row r="4242" spans="1:2" x14ac:dyDescent="0.3">
      <c r="A4242">
        <v>0.20433499999999999</v>
      </c>
      <c r="B4242" s="1" t="s">
        <v>4241</v>
      </c>
    </row>
    <row r="4243" spans="1:2" x14ac:dyDescent="0.3">
      <c r="A4243">
        <v>0.212455</v>
      </c>
      <c r="B4243" s="1" t="s">
        <v>4242</v>
      </c>
    </row>
    <row r="4244" spans="1:2" x14ac:dyDescent="0.3">
      <c r="A4244">
        <v>0.220469</v>
      </c>
      <c r="B4244" s="1" t="s">
        <v>4243</v>
      </c>
    </row>
    <row r="4245" spans="1:2" x14ac:dyDescent="0.3">
      <c r="A4245">
        <v>0.22859199999999999</v>
      </c>
      <c r="B4245" s="1" t="s">
        <v>4244</v>
      </c>
    </row>
    <row r="4246" spans="1:2" x14ac:dyDescent="0.3">
      <c r="A4246">
        <v>0.23666200000000001</v>
      </c>
      <c r="B4246" s="1" t="s">
        <v>4245</v>
      </c>
    </row>
    <row r="4247" spans="1:2" x14ac:dyDescent="0.3">
      <c r="A4247">
        <v>0.244618</v>
      </c>
      <c r="B4247" s="1" t="s">
        <v>4246</v>
      </c>
    </row>
    <row r="4248" spans="1:2" x14ac:dyDescent="0.3">
      <c r="A4248">
        <v>0.25259599999999999</v>
      </c>
      <c r="B4248" s="1" t="s">
        <v>4247</v>
      </c>
    </row>
    <row r="4249" spans="1:2" x14ac:dyDescent="0.3">
      <c r="A4249">
        <v>0.26059500000000002</v>
      </c>
      <c r="B4249" s="1" t="s">
        <v>4248</v>
      </c>
    </row>
    <row r="4250" spans="1:2" x14ac:dyDescent="0.3">
      <c r="A4250">
        <v>0.26854499999999998</v>
      </c>
      <c r="B4250" s="1" t="s">
        <v>4249</v>
      </c>
    </row>
    <row r="4251" spans="1:2" x14ac:dyDescent="0.3">
      <c r="A4251">
        <v>0.27644299999999999</v>
      </c>
      <c r="B4251" s="1" t="s">
        <v>4250</v>
      </c>
    </row>
    <row r="4252" spans="1:2" x14ac:dyDescent="0.3">
      <c r="A4252">
        <v>0.284298</v>
      </c>
      <c r="B4252" s="1" t="s">
        <v>4251</v>
      </c>
    </row>
    <row r="4253" spans="1:2" x14ac:dyDescent="0.3">
      <c r="A4253">
        <v>0.29224299999999998</v>
      </c>
      <c r="B4253" s="1" t="s">
        <v>4252</v>
      </c>
    </row>
    <row r="4254" spans="1:2" x14ac:dyDescent="0.3">
      <c r="A4254">
        <v>0.300068</v>
      </c>
      <c r="B4254" s="1" t="s">
        <v>4253</v>
      </c>
    </row>
    <row r="4255" spans="1:2" x14ac:dyDescent="0.3">
      <c r="A4255">
        <v>0.30798199999999998</v>
      </c>
      <c r="B4255" s="1" t="s">
        <v>4254</v>
      </c>
    </row>
    <row r="4256" spans="1:2" x14ac:dyDescent="0.3">
      <c r="A4256">
        <v>0.31593599999999999</v>
      </c>
      <c r="B4256" s="1" t="s">
        <v>4255</v>
      </c>
    </row>
    <row r="4257" spans="1:2" x14ac:dyDescent="0.3">
      <c r="A4257">
        <v>0.32398300000000002</v>
      </c>
      <c r="B4257" s="1" t="s">
        <v>4256</v>
      </c>
    </row>
    <row r="4258" spans="1:2" x14ac:dyDescent="0.3">
      <c r="A4258">
        <v>0.33175100000000002</v>
      </c>
      <c r="B4258" s="1" t="s">
        <v>4257</v>
      </c>
    </row>
    <row r="4259" spans="1:2" x14ac:dyDescent="0.3">
      <c r="A4259">
        <v>0.33973100000000001</v>
      </c>
      <c r="B4259" s="1" t="s">
        <v>4258</v>
      </c>
    </row>
    <row r="4260" spans="1:2" x14ac:dyDescent="0.3">
      <c r="A4260">
        <v>0.34754499999999999</v>
      </c>
      <c r="B4260" s="1" t="s">
        <v>4259</v>
      </c>
    </row>
    <row r="4261" spans="1:2" x14ac:dyDescent="0.3">
      <c r="A4261">
        <v>0.35530099999999998</v>
      </c>
      <c r="B4261" s="1" t="s">
        <v>4260</v>
      </c>
    </row>
    <row r="4262" spans="1:2" x14ac:dyDescent="0.3">
      <c r="A4262">
        <v>0.36301800000000001</v>
      </c>
      <c r="B4262" s="1" t="s">
        <v>4261</v>
      </c>
    </row>
    <row r="4263" spans="1:2" x14ac:dyDescent="0.3">
      <c r="A4263">
        <v>0.37065399999999998</v>
      </c>
      <c r="B4263" s="1" t="s">
        <v>4262</v>
      </c>
    </row>
    <row r="4264" spans="1:2" x14ac:dyDescent="0.3">
      <c r="A4264">
        <v>0.37833600000000001</v>
      </c>
      <c r="B4264" s="1" t="s">
        <v>4263</v>
      </c>
    </row>
    <row r="4265" spans="1:2" x14ac:dyDescent="0.3">
      <c r="A4265">
        <v>0.38607599999999997</v>
      </c>
      <c r="B4265" s="1" t="s">
        <v>4264</v>
      </c>
    </row>
    <row r="4266" spans="1:2" x14ac:dyDescent="0.3">
      <c r="A4266">
        <v>0.39373900000000001</v>
      </c>
      <c r="B4266" s="1" t="s">
        <v>4265</v>
      </c>
    </row>
    <row r="4267" spans="1:2" x14ac:dyDescent="0.3">
      <c r="A4267">
        <v>0.401389</v>
      </c>
      <c r="B4267" s="1" t="s">
        <v>4266</v>
      </c>
    </row>
    <row r="4268" spans="1:2" x14ac:dyDescent="0.3">
      <c r="A4268">
        <v>0.40904200000000002</v>
      </c>
      <c r="B4268" s="1" t="s">
        <v>4267</v>
      </c>
    </row>
    <row r="4269" spans="1:2" x14ac:dyDescent="0.3">
      <c r="A4269">
        <v>0.416688</v>
      </c>
      <c r="B4269" s="1" t="s">
        <v>4268</v>
      </c>
    </row>
    <row r="4270" spans="1:2" x14ac:dyDescent="0.3">
      <c r="A4270">
        <v>0.42433500000000002</v>
      </c>
      <c r="B4270" s="1" t="s">
        <v>4269</v>
      </c>
    </row>
    <row r="4271" spans="1:2" x14ac:dyDescent="0.3">
      <c r="A4271">
        <v>0.431842</v>
      </c>
      <c r="B4271" s="1" t="s">
        <v>4270</v>
      </c>
    </row>
    <row r="4272" spans="1:2" x14ac:dyDescent="0.3">
      <c r="A4272">
        <v>0.43926999999999999</v>
      </c>
      <c r="B4272" s="1" t="s">
        <v>4271</v>
      </c>
    </row>
    <row r="4273" spans="1:2" x14ac:dyDescent="0.3">
      <c r="A4273">
        <v>0.44667800000000002</v>
      </c>
      <c r="B4273" s="1" t="s">
        <v>4272</v>
      </c>
    </row>
    <row r="4274" spans="1:2" x14ac:dyDescent="0.3">
      <c r="A4274">
        <v>0.45389499999999999</v>
      </c>
      <c r="B4274" s="1" t="s">
        <v>4273</v>
      </c>
    </row>
    <row r="4275" spans="1:2" x14ac:dyDescent="0.3">
      <c r="A4275">
        <v>0.46132299999999998</v>
      </c>
      <c r="B4275" s="1" t="s">
        <v>4274</v>
      </c>
    </row>
    <row r="4276" spans="1:2" x14ac:dyDescent="0.3">
      <c r="A4276">
        <v>0.46871099999999999</v>
      </c>
      <c r="B4276" s="1" t="s">
        <v>4275</v>
      </c>
    </row>
    <row r="4277" spans="1:2" x14ac:dyDescent="0.3">
      <c r="A4277">
        <v>0.47604200000000002</v>
      </c>
      <c r="B4277" s="1" t="s">
        <v>4276</v>
      </c>
    </row>
    <row r="4278" spans="1:2" x14ac:dyDescent="0.3">
      <c r="A4278">
        <v>0.48341299999999998</v>
      </c>
      <c r="B4278" s="1" t="s">
        <v>4277</v>
      </c>
    </row>
    <row r="4279" spans="1:2" x14ac:dyDescent="0.3">
      <c r="A4279">
        <v>0.49074800000000002</v>
      </c>
      <c r="B4279" s="1" t="s">
        <v>4278</v>
      </c>
    </row>
    <row r="4280" spans="1:2" x14ac:dyDescent="0.3">
      <c r="A4280">
        <v>0.49769400000000003</v>
      </c>
      <c r="B4280" s="1" t="s">
        <v>4279</v>
      </c>
    </row>
    <row r="4281" spans="1:2" x14ac:dyDescent="0.3">
      <c r="A4281">
        <v>0.50516899999999998</v>
      </c>
      <c r="B4281" s="1" t="s">
        <v>4280</v>
      </c>
    </row>
    <row r="4282" spans="1:2" x14ac:dyDescent="0.3">
      <c r="A4282">
        <v>0.51239800000000002</v>
      </c>
      <c r="B4282" s="1" t="s">
        <v>4281</v>
      </c>
    </row>
    <row r="4283" spans="1:2" x14ac:dyDescent="0.3">
      <c r="A4283">
        <v>0.51924199999999998</v>
      </c>
      <c r="B4283" s="1" t="s">
        <v>4282</v>
      </c>
    </row>
    <row r="4284" spans="1:2" x14ac:dyDescent="0.3">
      <c r="A4284">
        <v>0.52664999999999995</v>
      </c>
      <c r="B4284" s="1" t="s">
        <v>4283</v>
      </c>
    </row>
    <row r="4285" spans="1:2" x14ac:dyDescent="0.3">
      <c r="A4285">
        <v>0.53374999999999995</v>
      </c>
      <c r="B4285" s="1" t="s">
        <v>4284</v>
      </c>
    </row>
    <row r="4286" spans="1:2" x14ac:dyDescent="0.3">
      <c r="A4286">
        <v>0.54035</v>
      </c>
      <c r="B4286" s="1" t="s">
        <v>4285</v>
      </c>
    </row>
    <row r="4287" spans="1:2" x14ac:dyDescent="0.3">
      <c r="A4287">
        <v>0.54759899999999995</v>
      </c>
      <c r="B4287" s="1" t="s">
        <v>4286</v>
      </c>
    </row>
    <row r="4288" spans="1:2" x14ac:dyDescent="0.3">
      <c r="A4288">
        <v>0.55450500000000003</v>
      </c>
      <c r="B4288" s="1" t="s">
        <v>4287</v>
      </c>
    </row>
    <row r="4289" spans="1:2" x14ac:dyDescent="0.3">
      <c r="A4289">
        <v>0.56153799999999998</v>
      </c>
      <c r="B4289" s="1" t="s">
        <v>4288</v>
      </c>
    </row>
    <row r="4290" spans="1:2" x14ac:dyDescent="0.3">
      <c r="A4290">
        <v>0.56848200000000004</v>
      </c>
      <c r="B4290" s="1" t="s">
        <v>4289</v>
      </c>
    </row>
    <row r="4291" spans="1:2" x14ac:dyDescent="0.3">
      <c r="A4291">
        <v>0.57532899999999998</v>
      </c>
      <c r="B4291" s="1" t="s">
        <v>4290</v>
      </c>
    </row>
    <row r="4292" spans="1:2" x14ac:dyDescent="0.3">
      <c r="A4292">
        <v>0.58231299999999997</v>
      </c>
      <c r="B4292" s="1" t="s">
        <v>4291</v>
      </c>
    </row>
    <row r="4293" spans="1:2" x14ac:dyDescent="0.3">
      <c r="A4293">
        <v>0.58923599999999998</v>
      </c>
      <c r="B4293" s="1" t="s">
        <v>4292</v>
      </c>
    </row>
    <row r="4294" spans="1:2" x14ac:dyDescent="0.3">
      <c r="A4294">
        <v>0.59608899999999998</v>
      </c>
      <c r="B4294" s="1" t="s">
        <v>4293</v>
      </c>
    </row>
    <row r="4295" spans="1:2" x14ac:dyDescent="0.3">
      <c r="A4295">
        <v>0.60305299999999995</v>
      </c>
      <c r="B4295" s="1" t="s">
        <v>4294</v>
      </c>
    </row>
    <row r="4296" spans="1:2" x14ac:dyDescent="0.3">
      <c r="A4296">
        <v>0.60985299999999998</v>
      </c>
      <c r="B4296" s="1" t="s">
        <v>4295</v>
      </c>
    </row>
    <row r="4297" spans="1:2" x14ac:dyDescent="0.3">
      <c r="A4297">
        <v>0.61662899999999998</v>
      </c>
      <c r="B4297" s="1" t="s">
        <v>4296</v>
      </c>
    </row>
    <row r="4298" spans="1:2" x14ac:dyDescent="0.3">
      <c r="A4298">
        <v>0.62334000000000001</v>
      </c>
      <c r="B4298" s="1" t="s">
        <v>4297</v>
      </c>
    </row>
    <row r="4299" spans="1:2" x14ac:dyDescent="0.3">
      <c r="A4299">
        <v>0.62998100000000001</v>
      </c>
      <c r="B4299" s="1" t="s">
        <v>4298</v>
      </c>
    </row>
    <row r="4300" spans="1:2" x14ac:dyDescent="0.3">
      <c r="A4300">
        <v>0.63652200000000003</v>
      </c>
      <c r="B4300" s="1" t="s">
        <v>4299</v>
      </c>
    </row>
    <row r="4301" spans="1:2" x14ac:dyDescent="0.3">
      <c r="A4301">
        <v>0.64312000000000002</v>
      </c>
      <c r="B4301" s="1" t="s">
        <v>4300</v>
      </c>
    </row>
    <row r="4302" spans="1:2" x14ac:dyDescent="0.3">
      <c r="A4302">
        <v>0.64968800000000004</v>
      </c>
      <c r="B4302" s="1" t="s">
        <v>4301</v>
      </c>
    </row>
    <row r="4303" spans="1:2" x14ac:dyDescent="0.3">
      <c r="A4303">
        <v>0.65623600000000004</v>
      </c>
      <c r="B4303" s="1" t="s">
        <v>4302</v>
      </c>
    </row>
    <row r="4304" spans="1:2" x14ac:dyDescent="0.3">
      <c r="A4304">
        <v>0.66273400000000005</v>
      </c>
      <c r="B4304" s="1" t="s">
        <v>4303</v>
      </c>
    </row>
    <row r="4305" spans="1:2" x14ac:dyDescent="0.3">
      <c r="A4305">
        <v>0.66923500000000002</v>
      </c>
      <c r="B4305" s="1" t="s">
        <v>4304</v>
      </c>
    </row>
    <row r="4306" spans="1:2" x14ac:dyDescent="0.3">
      <c r="A4306">
        <v>0.67566499999999996</v>
      </c>
      <c r="B4306" s="1" t="s">
        <v>4305</v>
      </c>
    </row>
    <row r="4307" spans="1:2" x14ac:dyDescent="0.3">
      <c r="A4307">
        <v>0.68219200000000002</v>
      </c>
      <c r="B4307" s="1" t="s">
        <v>4306</v>
      </c>
    </row>
    <row r="4308" spans="1:2" x14ac:dyDescent="0.3">
      <c r="A4308">
        <v>0.68849199999999999</v>
      </c>
      <c r="B4308" s="1" t="s">
        <v>4307</v>
      </c>
    </row>
    <row r="4309" spans="1:2" x14ac:dyDescent="0.3">
      <c r="A4309">
        <v>0.69475299999999995</v>
      </c>
      <c r="B4309" s="1" t="s">
        <v>4308</v>
      </c>
    </row>
    <row r="4310" spans="1:2" x14ac:dyDescent="0.3">
      <c r="A4310">
        <v>0.70093899999999998</v>
      </c>
      <c r="B4310" s="1" t="s">
        <v>4309</v>
      </c>
    </row>
    <row r="4311" spans="1:2" x14ac:dyDescent="0.3">
      <c r="A4311">
        <v>0.70716199999999996</v>
      </c>
      <c r="B4311" s="1" t="s">
        <v>4310</v>
      </c>
    </row>
    <row r="4312" spans="1:2" x14ac:dyDescent="0.3">
      <c r="A4312">
        <v>0.71339600000000003</v>
      </c>
      <c r="B4312" s="1" t="s">
        <v>4311</v>
      </c>
    </row>
    <row r="4313" spans="1:2" x14ac:dyDescent="0.3">
      <c r="A4313">
        <v>0.71959300000000004</v>
      </c>
      <c r="B4313" s="1" t="s">
        <v>4312</v>
      </c>
    </row>
    <row r="4314" spans="1:2" x14ac:dyDescent="0.3">
      <c r="A4314">
        <v>0.72569300000000003</v>
      </c>
      <c r="B4314" s="1" t="s">
        <v>4313</v>
      </c>
    </row>
    <row r="4315" spans="1:2" x14ac:dyDescent="0.3">
      <c r="A4315">
        <v>0.73182899999999995</v>
      </c>
      <c r="B4315" s="1" t="s">
        <v>4314</v>
      </c>
    </row>
    <row r="4316" spans="1:2" x14ac:dyDescent="0.3">
      <c r="A4316">
        <v>0.73791099999999998</v>
      </c>
      <c r="B4316" s="1" t="s">
        <v>4315</v>
      </c>
    </row>
    <row r="4317" spans="1:2" x14ac:dyDescent="0.3">
      <c r="A4317">
        <v>0.743973</v>
      </c>
      <c r="B4317" s="1" t="s">
        <v>4316</v>
      </c>
    </row>
    <row r="4318" spans="1:2" x14ac:dyDescent="0.3">
      <c r="A4318">
        <v>0.75000299999999998</v>
      </c>
      <c r="B4318" s="1" t="s">
        <v>4317</v>
      </c>
    </row>
    <row r="4319" spans="1:2" x14ac:dyDescent="0.3">
      <c r="A4319">
        <v>0.75598200000000004</v>
      </c>
      <c r="B4319" s="1" t="s">
        <v>4318</v>
      </c>
    </row>
    <row r="4320" spans="1:2" x14ac:dyDescent="0.3">
      <c r="A4320">
        <v>0.76173900000000005</v>
      </c>
      <c r="B4320" s="1" t="s">
        <v>4319</v>
      </c>
    </row>
    <row r="4321" spans="1:2" x14ac:dyDescent="0.3">
      <c r="A4321">
        <v>0.76762200000000003</v>
      </c>
      <c r="B4321" s="1" t="s">
        <v>4320</v>
      </c>
    </row>
    <row r="4322" spans="1:2" x14ac:dyDescent="0.3">
      <c r="A4322">
        <v>0.77338200000000001</v>
      </c>
      <c r="B4322" s="1" t="s">
        <v>4321</v>
      </c>
    </row>
    <row r="4323" spans="1:2" x14ac:dyDescent="0.3">
      <c r="A4323">
        <v>0.77910299999999999</v>
      </c>
      <c r="B4323" s="1" t="s">
        <v>4322</v>
      </c>
    </row>
    <row r="4324" spans="1:2" x14ac:dyDescent="0.3">
      <c r="A4324">
        <v>0.78482200000000002</v>
      </c>
      <c r="B4324" s="1" t="s">
        <v>4323</v>
      </c>
    </row>
    <row r="4325" spans="1:2" x14ac:dyDescent="0.3">
      <c r="A4325">
        <v>0.79058200000000001</v>
      </c>
      <c r="B4325" s="1" t="s">
        <v>4324</v>
      </c>
    </row>
    <row r="4326" spans="1:2" x14ac:dyDescent="0.3">
      <c r="A4326">
        <v>0.79623200000000005</v>
      </c>
      <c r="B4326" s="1" t="s">
        <v>4325</v>
      </c>
    </row>
    <row r="4327" spans="1:2" x14ac:dyDescent="0.3">
      <c r="A4327">
        <v>0.80192600000000003</v>
      </c>
      <c r="B4327" s="1" t="s">
        <v>4326</v>
      </c>
    </row>
    <row r="4328" spans="1:2" x14ac:dyDescent="0.3">
      <c r="A4328">
        <v>0.80755600000000005</v>
      </c>
      <c r="B4328" s="1" t="s">
        <v>4327</v>
      </c>
    </row>
    <row r="4329" spans="1:2" x14ac:dyDescent="0.3">
      <c r="A4329">
        <v>0.81325499999999995</v>
      </c>
      <c r="B4329" s="1" t="s">
        <v>4328</v>
      </c>
    </row>
    <row r="4330" spans="1:2" x14ac:dyDescent="0.3">
      <c r="A4330">
        <v>0.81886499999999995</v>
      </c>
      <c r="B4330" s="1" t="s">
        <v>4329</v>
      </c>
    </row>
    <row r="4331" spans="1:2" x14ac:dyDescent="0.3">
      <c r="A4331">
        <v>0.82440599999999997</v>
      </c>
      <c r="B4331" s="1" t="s">
        <v>4330</v>
      </c>
    </row>
    <row r="4332" spans="1:2" x14ac:dyDescent="0.3">
      <c r="A4332">
        <v>0.82985600000000004</v>
      </c>
      <c r="B4332" s="1" t="s">
        <v>4331</v>
      </c>
    </row>
    <row r="4333" spans="1:2" x14ac:dyDescent="0.3">
      <c r="A4333">
        <v>0.83522799999999997</v>
      </c>
      <c r="B4333" s="1" t="s">
        <v>4332</v>
      </c>
    </row>
    <row r="4334" spans="1:2" x14ac:dyDescent="0.3">
      <c r="A4334">
        <v>0.84054200000000001</v>
      </c>
      <c r="B4334" s="1" t="s">
        <v>4333</v>
      </c>
    </row>
    <row r="4335" spans="1:2" x14ac:dyDescent="0.3">
      <c r="A4335">
        <v>0.84591700000000003</v>
      </c>
      <c r="B4335" s="1" t="s">
        <v>4334</v>
      </c>
    </row>
    <row r="4336" spans="1:2" x14ac:dyDescent="0.3">
      <c r="A4336">
        <v>0.85116599999999998</v>
      </c>
      <c r="B4336" s="1" t="s">
        <v>4335</v>
      </c>
    </row>
    <row r="4337" spans="1:2" x14ac:dyDescent="0.3">
      <c r="A4337">
        <v>0.85643499999999995</v>
      </c>
      <c r="B4337" s="1" t="s">
        <v>4336</v>
      </c>
    </row>
    <row r="4338" spans="1:2" x14ac:dyDescent="0.3">
      <c r="A4338">
        <v>0.86175900000000005</v>
      </c>
      <c r="B4338" s="1" t="s">
        <v>4337</v>
      </c>
    </row>
    <row r="4339" spans="1:2" x14ac:dyDescent="0.3">
      <c r="A4339">
        <v>0.86692100000000005</v>
      </c>
      <c r="B4339" s="1" t="s">
        <v>4338</v>
      </c>
    </row>
    <row r="4340" spans="1:2" x14ac:dyDescent="0.3">
      <c r="A4340">
        <v>0.87210900000000002</v>
      </c>
      <c r="B4340" s="1" t="s">
        <v>4339</v>
      </c>
    </row>
    <row r="4341" spans="1:2" x14ac:dyDescent="0.3">
      <c r="A4341">
        <v>0.87727100000000002</v>
      </c>
      <c r="B4341" s="1" t="s">
        <v>4340</v>
      </c>
    </row>
    <row r="4342" spans="1:2" x14ac:dyDescent="0.3">
      <c r="A4342">
        <v>0.88241199999999997</v>
      </c>
      <c r="B4342" s="1" t="s">
        <v>4341</v>
      </c>
    </row>
    <row r="4343" spans="1:2" x14ac:dyDescent="0.3">
      <c r="A4343">
        <v>0.88749100000000003</v>
      </c>
      <c r="B4343" s="1" t="s">
        <v>4342</v>
      </c>
    </row>
    <row r="4344" spans="1:2" x14ac:dyDescent="0.3">
      <c r="A4344">
        <v>0.89245399999999997</v>
      </c>
      <c r="B4344" s="1" t="s">
        <v>4343</v>
      </c>
    </row>
    <row r="4345" spans="1:2" x14ac:dyDescent="0.3">
      <c r="A4345">
        <v>0.89739500000000005</v>
      </c>
      <c r="B4345" s="1" t="s">
        <v>4344</v>
      </c>
    </row>
    <row r="4346" spans="1:2" x14ac:dyDescent="0.3">
      <c r="A4346">
        <v>0.90230299999999997</v>
      </c>
      <c r="B4346" s="1" t="s">
        <v>4345</v>
      </c>
    </row>
    <row r="4347" spans="1:2" x14ac:dyDescent="0.3">
      <c r="A4347">
        <v>0.90722400000000003</v>
      </c>
      <c r="B4347" s="1" t="s">
        <v>4346</v>
      </c>
    </row>
    <row r="4348" spans="1:2" x14ac:dyDescent="0.3">
      <c r="A4348">
        <v>0.91214899999999999</v>
      </c>
      <c r="B4348" s="1" t="s">
        <v>4347</v>
      </c>
    </row>
    <row r="4349" spans="1:2" x14ac:dyDescent="0.3">
      <c r="A4349">
        <v>0.91695099999999996</v>
      </c>
      <c r="B4349" s="1" t="s">
        <v>4348</v>
      </c>
    </row>
    <row r="4350" spans="1:2" x14ac:dyDescent="0.3">
      <c r="A4350">
        <v>0.92163099999999998</v>
      </c>
      <c r="B4350" s="1" t="s">
        <v>4349</v>
      </c>
    </row>
    <row r="4351" spans="1:2" x14ac:dyDescent="0.3">
      <c r="A4351">
        <v>0.92638699999999996</v>
      </c>
      <c r="B4351" s="1" t="s">
        <v>4350</v>
      </c>
    </row>
    <row r="4352" spans="1:2" x14ac:dyDescent="0.3">
      <c r="A4352">
        <v>0.93113500000000005</v>
      </c>
      <c r="B4352" s="1" t="s">
        <v>4351</v>
      </c>
    </row>
    <row r="4353" spans="1:2" x14ac:dyDescent="0.3">
      <c r="A4353">
        <v>0.93576599999999999</v>
      </c>
      <c r="B4353" s="1" t="s">
        <v>4352</v>
      </c>
    </row>
    <row r="4354" spans="1:2" x14ac:dyDescent="0.3">
      <c r="A4354">
        <v>0.94043399999999999</v>
      </c>
      <c r="B4354" s="1" t="s">
        <v>4353</v>
      </c>
    </row>
    <row r="4355" spans="1:2" x14ac:dyDescent="0.3">
      <c r="A4355">
        <v>0.94508499999999995</v>
      </c>
      <c r="B4355" s="1" t="s">
        <v>4354</v>
      </c>
    </row>
    <row r="4356" spans="1:2" x14ac:dyDescent="0.3">
      <c r="A4356">
        <v>0.94944399999999995</v>
      </c>
      <c r="B4356" s="1" t="s">
        <v>4355</v>
      </c>
    </row>
    <row r="4357" spans="1:2" x14ac:dyDescent="0.3">
      <c r="A4357">
        <v>0.95400600000000002</v>
      </c>
      <c r="B4357" s="1" t="s">
        <v>4356</v>
      </c>
    </row>
    <row r="4358" spans="1:2" x14ac:dyDescent="0.3">
      <c r="A4358">
        <v>0.95843299999999998</v>
      </c>
      <c r="B4358" s="1" t="s">
        <v>4357</v>
      </c>
    </row>
    <row r="4359" spans="1:2" x14ac:dyDescent="0.3">
      <c r="A4359">
        <v>0.96268600000000004</v>
      </c>
      <c r="B4359" s="1" t="s">
        <v>4358</v>
      </c>
    </row>
    <row r="4360" spans="1:2" x14ac:dyDescent="0.3">
      <c r="A4360">
        <v>0.96717399999999998</v>
      </c>
      <c r="B4360" s="1" t="s">
        <v>4359</v>
      </c>
    </row>
    <row r="4361" spans="1:2" x14ac:dyDescent="0.3">
      <c r="A4361">
        <v>0.97157800000000005</v>
      </c>
      <c r="B4361" s="1" t="s">
        <v>4360</v>
      </c>
    </row>
    <row r="4362" spans="1:2" x14ac:dyDescent="0.3">
      <c r="A4362">
        <v>0.97594000000000003</v>
      </c>
      <c r="B4362" s="1" t="s">
        <v>4361</v>
      </c>
    </row>
    <row r="4363" spans="1:2" x14ac:dyDescent="0.3">
      <c r="A4363">
        <v>0.98025300000000004</v>
      </c>
      <c r="B4363" s="1" t="s">
        <v>4362</v>
      </c>
    </row>
    <row r="4364" spans="1:2" x14ac:dyDescent="0.3">
      <c r="A4364">
        <v>0.98454900000000001</v>
      </c>
      <c r="B4364" s="1" t="s">
        <v>4363</v>
      </c>
    </row>
    <row r="4365" spans="1:2" x14ac:dyDescent="0.3">
      <c r="A4365">
        <v>0.98884799999999995</v>
      </c>
      <c r="B4365" s="1" t="s">
        <v>4364</v>
      </c>
    </row>
    <row r="4366" spans="1:2" x14ac:dyDescent="0.3">
      <c r="A4366">
        <v>0.99309499999999995</v>
      </c>
      <c r="B4366" s="1" t="s">
        <v>4365</v>
      </c>
    </row>
    <row r="4367" spans="1:2" x14ac:dyDescent="0.3">
      <c r="A4367">
        <v>0.99729599999999996</v>
      </c>
      <c r="B4367" s="1" t="s">
        <v>4366</v>
      </c>
    </row>
    <row r="4368" spans="1:2" x14ac:dyDescent="0.3">
      <c r="A4368">
        <v>1.001549</v>
      </c>
      <c r="B4368" s="1" t="s">
        <v>4367</v>
      </c>
    </row>
    <row r="4369" spans="1:2" x14ac:dyDescent="0.3">
      <c r="A4369">
        <v>0.99740899999999999</v>
      </c>
      <c r="B4369" s="1" t="s">
        <v>4368</v>
      </c>
    </row>
    <row r="4370" spans="1:2" x14ac:dyDescent="0.3">
      <c r="A4370">
        <v>0.99330300000000005</v>
      </c>
      <c r="B4370" s="1" t="s">
        <v>4369</v>
      </c>
    </row>
    <row r="4371" spans="1:2" x14ac:dyDescent="0.3">
      <c r="A4371">
        <v>0.98904899999999996</v>
      </c>
      <c r="B4371" s="1" t="s">
        <v>4370</v>
      </c>
    </row>
    <row r="4372" spans="1:2" x14ac:dyDescent="0.3">
      <c r="A4372">
        <v>0.98490999999999995</v>
      </c>
      <c r="B4372" s="1" t="s">
        <v>4371</v>
      </c>
    </row>
    <row r="4373" spans="1:2" x14ac:dyDescent="0.3">
      <c r="A4373">
        <v>0.98066799999999998</v>
      </c>
      <c r="B4373" s="1" t="s">
        <v>4372</v>
      </c>
    </row>
    <row r="4374" spans="1:2" x14ac:dyDescent="0.3">
      <c r="A4374">
        <v>0.976379</v>
      </c>
      <c r="B4374" s="1" t="s">
        <v>4373</v>
      </c>
    </row>
    <row r="4375" spans="1:2" x14ac:dyDescent="0.3">
      <c r="A4375">
        <v>0.972028</v>
      </c>
      <c r="B4375" s="1" t="s">
        <v>4374</v>
      </c>
    </row>
    <row r="4376" spans="1:2" x14ac:dyDescent="0.3">
      <c r="A4376">
        <v>0.96765100000000004</v>
      </c>
      <c r="B4376" s="1" t="s">
        <v>4375</v>
      </c>
    </row>
    <row r="4377" spans="1:2" x14ac:dyDescent="0.3">
      <c r="A4377">
        <v>0.96321999999999997</v>
      </c>
      <c r="B4377" s="1" t="s">
        <v>4376</v>
      </c>
    </row>
    <row r="4378" spans="1:2" x14ac:dyDescent="0.3">
      <c r="A4378">
        <v>0.95873699999999995</v>
      </c>
      <c r="B4378" s="1" t="s">
        <v>4377</v>
      </c>
    </row>
    <row r="4379" spans="1:2" x14ac:dyDescent="0.3">
      <c r="A4379">
        <v>0.95424699999999996</v>
      </c>
      <c r="B4379" s="1" t="s">
        <v>4378</v>
      </c>
    </row>
    <row r="4380" spans="1:2" x14ac:dyDescent="0.3">
      <c r="A4380">
        <v>0.949654</v>
      </c>
      <c r="B4380" s="1" t="s">
        <v>4379</v>
      </c>
    </row>
    <row r="4381" spans="1:2" x14ac:dyDescent="0.3">
      <c r="A4381">
        <v>0.94509299999999996</v>
      </c>
      <c r="B4381" s="1" t="s">
        <v>4380</v>
      </c>
    </row>
    <row r="4382" spans="1:2" x14ac:dyDescent="0.3">
      <c r="A4382">
        <v>0.94057299999999999</v>
      </c>
      <c r="B4382" s="1" t="s">
        <v>4381</v>
      </c>
    </row>
    <row r="4383" spans="1:2" x14ac:dyDescent="0.3">
      <c r="A4383">
        <v>0.93598599999999998</v>
      </c>
      <c r="B4383" s="1" t="s">
        <v>4382</v>
      </c>
    </row>
    <row r="4384" spans="1:2" x14ac:dyDescent="0.3">
      <c r="A4384">
        <v>0.93140500000000004</v>
      </c>
      <c r="B4384" s="1" t="s">
        <v>4383</v>
      </c>
    </row>
    <row r="4385" spans="1:2" x14ac:dyDescent="0.3">
      <c r="A4385">
        <v>0.92667999999999995</v>
      </c>
      <c r="B4385" s="1" t="s">
        <v>4384</v>
      </c>
    </row>
    <row r="4386" spans="1:2" x14ac:dyDescent="0.3">
      <c r="A4386">
        <v>0.921933</v>
      </c>
      <c r="B4386" s="1" t="s">
        <v>4385</v>
      </c>
    </row>
    <row r="4387" spans="1:2" x14ac:dyDescent="0.3">
      <c r="A4387">
        <v>0.91739899999999996</v>
      </c>
      <c r="B4387" s="1" t="s">
        <v>4386</v>
      </c>
    </row>
    <row r="4388" spans="1:2" x14ac:dyDescent="0.3">
      <c r="A4388">
        <v>0.91249599999999997</v>
      </c>
      <c r="B4388" s="1" t="s">
        <v>4387</v>
      </c>
    </row>
    <row r="4389" spans="1:2" x14ac:dyDescent="0.3">
      <c r="A4389">
        <v>0.90761099999999995</v>
      </c>
      <c r="B4389" s="1" t="s">
        <v>4388</v>
      </c>
    </row>
    <row r="4390" spans="1:2" x14ac:dyDescent="0.3">
      <c r="A4390">
        <v>0.90277799999999997</v>
      </c>
      <c r="B4390" s="1" t="s">
        <v>4389</v>
      </c>
    </row>
    <row r="4391" spans="1:2" x14ac:dyDescent="0.3">
      <c r="A4391">
        <v>0.89780700000000002</v>
      </c>
      <c r="B4391" s="1" t="s">
        <v>4390</v>
      </c>
    </row>
    <row r="4392" spans="1:2" x14ac:dyDescent="0.3">
      <c r="A4392">
        <v>0.89288199999999995</v>
      </c>
      <c r="B4392" s="1" t="s">
        <v>4391</v>
      </c>
    </row>
    <row r="4393" spans="1:2" x14ac:dyDescent="0.3">
      <c r="A4393">
        <v>0.88797000000000004</v>
      </c>
      <c r="B4393" s="1" t="s">
        <v>4392</v>
      </c>
    </row>
    <row r="4394" spans="1:2" x14ac:dyDescent="0.3">
      <c r="A4394">
        <v>0.88303399999999999</v>
      </c>
      <c r="B4394" s="1" t="s">
        <v>4393</v>
      </c>
    </row>
    <row r="4395" spans="1:2" x14ac:dyDescent="0.3">
      <c r="A4395">
        <v>0.87801499999999999</v>
      </c>
      <c r="B4395" s="1" t="s">
        <v>4394</v>
      </c>
    </row>
    <row r="4396" spans="1:2" x14ac:dyDescent="0.3">
      <c r="A4396">
        <v>0.87302599999999997</v>
      </c>
      <c r="B4396" s="1" t="s">
        <v>4395</v>
      </c>
    </row>
    <row r="4397" spans="1:2" x14ac:dyDescent="0.3">
      <c r="A4397">
        <v>0.86788500000000002</v>
      </c>
      <c r="B4397" s="1" t="s">
        <v>4396</v>
      </c>
    </row>
    <row r="4398" spans="1:2" x14ac:dyDescent="0.3">
      <c r="A4398">
        <v>0.862707</v>
      </c>
      <c r="B4398" s="1" t="s">
        <v>4397</v>
      </c>
    </row>
    <row r="4399" spans="1:2" x14ac:dyDescent="0.3">
      <c r="A4399">
        <v>0.85752300000000004</v>
      </c>
      <c r="B4399" s="1" t="s">
        <v>4398</v>
      </c>
    </row>
    <row r="4400" spans="1:2" x14ac:dyDescent="0.3">
      <c r="A4400">
        <v>0.85228700000000002</v>
      </c>
      <c r="B4400" s="1" t="s">
        <v>4399</v>
      </c>
    </row>
    <row r="4401" spans="1:2" x14ac:dyDescent="0.3">
      <c r="A4401">
        <v>0.84694899999999995</v>
      </c>
      <c r="B4401" s="1" t="s">
        <v>4400</v>
      </c>
    </row>
    <row r="4402" spans="1:2" x14ac:dyDescent="0.3">
      <c r="A4402">
        <v>0.84155199999999997</v>
      </c>
      <c r="B4402" s="1" t="s">
        <v>4401</v>
      </c>
    </row>
    <row r="4403" spans="1:2" x14ac:dyDescent="0.3">
      <c r="A4403">
        <v>0.83621999999999996</v>
      </c>
      <c r="B4403" s="1" t="s">
        <v>4402</v>
      </c>
    </row>
    <row r="4404" spans="1:2" x14ac:dyDescent="0.3">
      <c r="A4404">
        <v>0.83085399999999998</v>
      </c>
      <c r="B4404" s="1" t="s">
        <v>4403</v>
      </c>
    </row>
    <row r="4405" spans="1:2" x14ac:dyDescent="0.3">
      <c r="A4405">
        <v>0.82538500000000004</v>
      </c>
      <c r="B4405" s="1" t="s">
        <v>4404</v>
      </c>
    </row>
    <row r="4406" spans="1:2" x14ac:dyDescent="0.3">
      <c r="A4406">
        <v>0.82001999999999997</v>
      </c>
      <c r="B4406" s="1" t="s">
        <v>4405</v>
      </c>
    </row>
    <row r="4407" spans="1:2" x14ac:dyDescent="0.3">
      <c r="A4407">
        <v>0.81458200000000003</v>
      </c>
      <c r="B4407" s="1" t="s">
        <v>4406</v>
      </c>
    </row>
    <row r="4408" spans="1:2" x14ac:dyDescent="0.3">
      <c r="A4408">
        <v>0.809056</v>
      </c>
      <c r="B4408" s="1" t="s">
        <v>4407</v>
      </c>
    </row>
    <row r="4409" spans="1:2" x14ac:dyDescent="0.3">
      <c r="A4409">
        <v>0.80347999999999997</v>
      </c>
      <c r="B4409" s="1" t="s">
        <v>4408</v>
      </c>
    </row>
    <row r="4410" spans="1:2" x14ac:dyDescent="0.3">
      <c r="A4410">
        <v>0.79788099999999995</v>
      </c>
      <c r="B4410" s="1" t="s">
        <v>4409</v>
      </c>
    </row>
    <row r="4411" spans="1:2" x14ac:dyDescent="0.3">
      <c r="A4411">
        <v>0.79220500000000005</v>
      </c>
      <c r="B4411" s="1" t="s">
        <v>4410</v>
      </c>
    </row>
    <row r="4412" spans="1:2" x14ac:dyDescent="0.3">
      <c r="A4412">
        <v>0.78653899999999999</v>
      </c>
      <c r="B4412" s="1" t="s">
        <v>4411</v>
      </c>
    </row>
    <row r="4413" spans="1:2" x14ac:dyDescent="0.3">
      <c r="A4413">
        <v>0.78079200000000004</v>
      </c>
      <c r="B4413" s="1" t="s">
        <v>4412</v>
      </c>
    </row>
    <row r="4414" spans="1:2" x14ac:dyDescent="0.3">
      <c r="A4414">
        <v>0.77500500000000005</v>
      </c>
      <c r="B4414" s="1" t="s">
        <v>4413</v>
      </c>
    </row>
    <row r="4415" spans="1:2" x14ac:dyDescent="0.3">
      <c r="A4415">
        <v>0.76917500000000005</v>
      </c>
      <c r="B4415" s="1" t="s">
        <v>4414</v>
      </c>
    </row>
    <row r="4416" spans="1:2" x14ac:dyDescent="0.3">
      <c r="A4416">
        <v>0.76327199999999995</v>
      </c>
      <c r="B4416" s="1" t="s">
        <v>4415</v>
      </c>
    </row>
    <row r="4417" spans="1:2" x14ac:dyDescent="0.3">
      <c r="A4417">
        <v>0.75738000000000005</v>
      </c>
      <c r="B4417" s="1" t="s">
        <v>4416</v>
      </c>
    </row>
    <row r="4418" spans="1:2" x14ac:dyDescent="0.3">
      <c r="A4418">
        <v>0.75154900000000002</v>
      </c>
      <c r="B4418" s="1" t="s">
        <v>4417</v>
      </c>
    </row>
    <row r="4419" spans="1:2" x14ac:dyDescent="0.3">
      <c r="A4419">
        <v>0.74568800000000002</v>
      </c>
      <c r="B4419" s="1" t="s">
        <v>4418</v>
      </c>
    </row>
    <row r="4420" spans="1:2" x14ac:dyDescent="0.3">
      <c r="A4420">
        <v>0.73994400000000005</v>
      </c>
      <c r="B4420" s="1" t="s">
        <v>4419</v>
      </c>
    </row>
    <row r="4421" spans="1:2" x14ac:dyDescent="0.3">
      <c r="A4421">
        <v>0.73390699999999998</v>
      </c>
      <c r="B4421" s="1" t="s">
        <v>4420</v>
      </c>
    </row>
    <row r="4422" spans="1:2" x14ac:dyDescent="0.3">
      <c r="A4422">
        <v>0.72789700000000002</v>
      </c>
      <c r="B4422" s="1" t="s">
        <v>4421</v>
      </c>
    </row>
    <row r="4423" spans="1:2" x14ac:dyDescent="0.3">
      <c r="A4423">
        <v>0.72188399999999997</v>
      </c>
      <c r="B4423" s="1" t="s">
        <v>4422</v>
      </c>
    </row>
    <row r="4424" spans="1:2" x14ac:dyDescent="0.3">
      <c r="A4424">
        <v>0.71569899999999997</v>
      </c>
      <c r="B4424" s="1" t="s">
        <v>4423</v>
      </c>
    </row>
    <row r="4425" spans="1:2" x14ac:dyDescent="0.3">
      <c r="A4425">
        <v>0.70950599999999997</v>
      </c>
      <c r="B4425" s="1" t="s">
        <v>4424</v>
      </c>
    </row>
    <row r="4426" spans="1:2" x14ac:dyDescent="0.3">
      <c r="A4426">
        <v>0.70335199999999998</v>
      </c>
      <c r="B4426" s="1" t="s">
        <v>4425</v>
      </c>
    </row>
    <row r="4427" spans="1:2" x14ac:dyDescent="0.3">
      <c r="A4427">
        <v>0.69710399999999995</v>
      </c>
      <c r="B4427" s="1" t="s">
        <v>4426</v>
      </c>
    </row>
    <row r="4428" spans="1:2" x14ac:dyDescent="0.3">
      <c r="A4428">
        <v>0.69081099999999995</v>
      </c>
      <c r="B4428" s="1" t="s">
        <v>4427</v>
      </c>
    </row>
    <row r="4429" spans="1:2" x14ac:dyDescent="0.3">
      <c r="A4429">
        <v>0.68478300000000003</v>
      </c>
      <c r="B4429" s="1" t="s">
        <v>4428</v>
      </c>
    </row>
    <row r="4430" spans="1:2" x14ac:dyDescent="0.3">
      <c r="A4430">
        <v>0.67837099999999995</v>
      </c>
      <c r="B4430" s="1" t="s">
        <v>4429</v>
      </c>
    </row>
    <row r="4431" spans="1:2" x14ac:dyDescent="0.3">
      <c r="A4431">
        <v>0.67208199999999996</v>
      </c>
      <c r="B4431" s="1" t="s">
        <v>4430</v>
      </c>
    </row>
    <row r="4432" spans="1:2" x14ac:dyDescent="0.3">
      <c r="A4432">
        <v>0.66615800000000003</v>
      </c>
      <c r="B4432" s="1" t="s">
        <v>4431</v>
      </c>
    </row>
    <row r="4433" spans="1:2" x14ac:dyDescent="0.3">
      <c r="A4433">
        <v>0.65963000000000005</v>
      </c>
      <c r="B4433" s="1" t="s">
        <v>4432</v>
      </c>
    </row>
    <row r="4434" spans="1:2" x14ac:dyDescent="0.3">
      <c r="A4434">
        <v>0.65307199999999999</v>
      </c>
      <c r="B4434" s="1" t="s">
        <v>4433</v>
      </c>
    </row>
    <row r="4435" spans="1:2" x14ac:dyDescent="0.3">
      <c r="A4435">
        <v>0.64659500000000003</v>
      </c>
      <c r="B4435" s="1" t="s">
        <v>4434</v>
      </c>
    </row>
    <row r="4436" spans="1:2" x14ac:dyDescent="0.3">
      <c r="A4436">
        <v>0.64007499999999995</v>
      </c>
      <c r="B4436" s="1" t="s">
        <v>4435</v>
      </c>
    </row>
    <row r="4437" spans="1:2" x14ac:dyDescent="0.3">
      <c r="A4437">
        <v>0.63337399999999999</v>
      </c>
      <c r="B4437" s="1" t="s">
        <v>4436</v>
      </c>
    </row>
    <row r="4438" spans="1:2" x14ac:dyDescent="0.3">
      <c r="A4438">
        <v>0.62675400000000003</v>
      </c>
      <c r="B4438" s="1" t="s">
        <v>4437</v>
      </c>
    </row>
    <row r="4439" spans="1:2" x14ac:dyDescent="0.3">
      <c r="A4439">
        <v>0.62011000000000005</v>
      </c>
      <c r="B4439" s="1" t="s">
        <v>4438</v>
      </c>
    </row>
    <row r="4440" spans="1:2" x14ac:dyDescent="0.3">
      <c r="A4440">
        <v>0.61338000000000004</v>
      </c>
      <c r="B4440" s="1" t="s">
        <v>4439</v>
      </c>
    </row>
    <row r="4441" spans="1:2" x14ac:dyDescent="0.3">
      <c r="A4441">
        <v>0.60657399999999995</v>
      </c>
      <c r="B4441" s="1" t="s">
        <v>4440</v>
      </c>
    </row>
    <row r="4442" spans="1:2" x14ac:dyDescent="0.3">
      <c r="A4442">
        <v>0.59970400000000001</v>
      </c>
      <c r="B4442" s="1" t="s">
        <v>4441</v>
      </c>
    </row>
    <row r="4443" spans="1:2" x14ac:dyDescent="0.3">
      <c r="A4443">
        <v>0.59295200000000003</v>
      </c>
      <c r="B4443" s="1" t="s">
        <v>4442</v>
      </c>
    </row>
    <row r="4444" spans="1:2" x14ac:dyDescent="0.3">
      <c r="A4444">
        <v>0.58611100000000005</v>
      </c>
      <c r="B4444" s="1" t="s">
        <v>4443</v>
      </c>
    </row>
    <row r="4445" spans="1:2" x14ac:dyDescent="0.3">
      <c r="A4445">
        <v>0.57929900000000001</v>
      </c>
      <c r="B4445" s="1" t="s">
        <v>4444</v>
      </c>
    </row>
    <row r="4446" spans="1:2" x14ac:dyDescent="0.3">
      <c r="A4446">
        <v>0.57251200000000002</v>
      </c>
      <c r="B4446" s="1" t="s">
        <v>4445</v>
      </c>
    </row>
    <row r="4447" spans="1:2" x14ac:dyDescent="0.3">
      <c r="A4447">
        <v>0.56569800000000003</v>
      </c>
      <c r="B4447" s="1" t="s">
        <v>4446</v>
      </c>
    </row>
    <row r="4448" spans="1:2" x14ac:dyDescent="0.3">
      <c r="A4448">
        <v>0.55889</v>
      </c>
      <c r="B4448" s="1" t="s">
        <v>4447</v>
      </c>
    </row>
    <row r="4449" spans="1:2" x14ac:dyDescent="0.3">
      <c r="A4449">
        <v>0.55199100000000001</v>
      </c>
      <c r="B4449" s="1" t="s">
        <v>4448</v>
      </c>
    </row>
    <row r="4450" spans="1:2" x14ac:dyDescent="0.3">
      <c r="A4450">
        <v>0.54513100000000003</v>
      </c>
      <c r="B4450" s="1" t="s">
        <v>4449</v>
      </c>
    </row>
    <row r="4451" spans="1:2" x14ac:dyDescent="0.3">
      <c r="A4451">
        <v>0.538246</v>
      </c>
      <c r="B4451" s="1" t="s">
        <v>4450</v>
      </c>
    </row>
    <row r="4452" spans="1:2" x14ac:dyDescent="0.3">
      <c r="A4452">
        <v>0.53110000000000002</v>
      </c>
      <c r="B4452" s="1" t="s">
        <v>4451</v>
      </c>
    </row>
    <row r="4453" spans="1:2" x14ac:dyDescent="0.3">
      <c r="A4453">
        <v>0.523976</v>
      </c>
      <c r="B4453" s="1" t="s">
        <v>4452</v>
      </c>
    </row>
    <row r="4454" spans="1:2" x14ac:dyDescent="0.3">
      <c r="A4454">
        <v>0.51691900000000002</v>
      </c>
      <c r="B4454" s="1" t="s">
        <v>4453</v>
      </c>
    </row>
    <row r="4455" spans="1:2" x14ac:dyDescent="0.3">
      <c r="A4455">
        <v>0.50966199999999995</v>
      </c>
      <c r="B4455" s="1" t="s">
        <v>4454</v>
      </c>
    </row>
    <row r="4456" spans="1:2" x14ac:dyDescent="0.3">
      <c r="A4456">
        <v>0.50240099999999999</v>
      </c>
      <c r="B4456" s="1" t="s">
        <v>4455</v>
      </c>
    </row>
    <row r="4457" spans="1:2" x14ac:dyDescent="0.3">
      <c r="A4457">
        <v>0.49525200000000003</v>
      </c>
      <c r="B4457" s="1" t="s">
        <v>4456</v>
      </c>
    </row>
    <row r="4458" spans="1:2" x14ac:dyDescent="0.3">
      <c r="A4458">
        <v>0.488145</v>
      </c>
      <c r="B4458" s="1" t="s">
        <v>4457</v>
      </c>
    </row>
    <row r="4459" spans="1:2" x14ac:dyDescent="0.3">
      <c r="A4459">
        <v>0.48094999999999999</v>
      </c>
      <c r="B4459" s="1" t="s">
        <v>4458</v>
      </c>
    </row>
    <row r="4460" spans="1:2" x14ac:dyDescent="0.3">
      <c r="A4460">
        <v>0.47374899999999998</v>
      </c>
      <c r="B4460" s="1" t="s">
        <v>4459</v>
      </c>
    </row>
    <row r="4461" spans="1:2" x14ac:dyDescent="0.3">
      <c r="A4461">
        <v>0.46635199999999999</v>
      </c>
      <c r="B4461" s="1" t="s">
        <v>4460</v>
      </c>
    </row>
    <row r="4462" spans="1:2" x14ac:dyDescent="0.3">
      <c r="A4462">
        <v>0.45891399999999999</v>
      </c>
      <c r="B4462" s="1" t="s">
        <v>4461</v>
      </c>
    </row>
    <row r="4463" spans="1:2" x14ac:dyDescent="0.3">
      <c r="A4463">
        <v>0.45159500000000002</v>
      </c>
      <c r="B4463" s="1" t="s">
        <v>4462</v>
      </c>
    </row>
    <row r="4464" spans="1:2" x14ac:dyDescent="0.3">
      <c r="A4464">
        <v>0.44414599999999999</v>
      </c>
      <c r="B4464" s="1" t="s">
        <v>4463</v>
      </c>
    </row>
    <row r="4465" spans="1:2" x14ac:dyDescent="0.3">
      <c r="A4465">
        <v>0.43664799999999998</v>
      </c>
      <c r="B4465" s="1" t="s">
        <v>4464</v>
      </c>
    </row>
    <row r="4466" spans="1:2" x14ac:dyDescent="0.3">
      <c r="A4466">
        <v>0.42908200000000002</v>
      </c>
      <c r="B4466" s="1" t="s">
        <v>4465</v>
      </c>
    </row>
    <row r="4467" spans="1:2" x14ac:dyDescent="0.3">
      <c r="A4467">
        <v>0.42159099999999999</v>
      </c>
      <c r="B4467" s="1" t="s">
        <v>4466</v>
      </c>
    </row>
    <row r="4468" spans="1:2" x14ac:dyDescent="0.3">
      <c r="A4468">
        <v>0.41413699999999998</v>
      </c>
      <c r="B4468" s="1" t="s">
        <v>4467</v>
      </c>
    </row>
    <row r="4469" spans="1:2" x14ac:dyDescent="0.3">
      <c r="A4469">
        <v>0.40664</v>
      </c>
      <c r="B4469" s="1" t="s">
        <v>4468</v>
      </c>
    </row>
    <row r="4470" spans="1:2" x14ac:dyDescent="0.3">
      <c r="A4470">
        <v>0.39915800000000001</v>
      </c>
      <c r="B4470" s="1" t="s">
        <v>4469</v>
      </c>
    </row>
    <row r="4471" spans="1:2" x14ac:dyDescent="0.3">
      <c r="A4471">
        <v>0.39164599999999999</v>
      </c>
      <c r="B4471" s="1" t="s">
        <v>4470</v>
      </c>
    </row>
    <row r="4472" spans="1:2" x14ac:dyDescent="0.3">
      <c r="A4472">
        <v>0.38411499999999998</v>
      </c>
      <c r="B4472" s="1" t="s">
        <v>4471</v>
      </c>
    </row>
    <row r="4473" spans="1:2" x14ac:dyDescent="0.3">
      <c r="A4473">
        <v>0.37652600000000003</v>
      </c>
      <c r="B4473" s="1" t="s">
        <v>4472</v>
      </c>
    </row>
    <row r="4474" spans="1:2" x14ac:dyDescent="0.3">
      <c r="A4474">
        <v>0.36887900000000001</v>
      </c>
      <c r="B4474" s="1" t="s">
        <v>4473</v>
      </c>
    </row>
    <row r="4475" spans="1:2" x14ac:dyDescent="0.3">
      <c r="A4475">
        <v>0.36119600000000002</v>
      </c>
      <c r="B4475" s="1" t="s">
        <v>4474</v>
      </c>
    </row>
    <row r="4476" spans="1:2" x14ac:dyDescent="0.3">
      <c r="A4476">
        <v>0.35340100000000002</v>
      </c>
      <c r="B4476" s="1" t="s">
        <v>4475</v>
      </c>
    </row>
    <row r="4477" spans="1:2" x14ac:dyDescent="0.3">
      <c r="A4477">
        <v>0.345555</v>
      </c>
      <c r="B4477" s="1" t="s">
        <v>4476</v>
      </c>
    </row>
    <row r="4478" spans="1:2" x14ac:dyDescent="0.3">
      <c r="A4478">
        <v>0.33770800000000001</v>
      </c>
      <c r="B4478" s="1" t="s">
        <v>4477</v>
      </c>
    </row>
    <row r="4479" spans="1:2" x14ac:dyDescent="0.3">
      <c r="A4479">
        <v>0.329953</v>
      </c>
      <c r="B4479" s="1" t="s">
        <v>4478</v>
      </c>
    </row>
    <row r="4480" spans="1:2" x14ac:dyDescent="0.3">
      <c r="A4480">
        <v>0.32206800000000002</v>
      </c>
      <c r="B4480" s="1" t="s">
        <v>4479</v>
      </c>
    </row>
    <row r="4481" spans="1:2" x14ac:dyDescent="0.3">
      <c r="A4481">
        <v>0.31423400000000001</v>
      </c>
      <c r="B4481" s="1" t="s">
        <v>4480</v>
      </c>
    </row>
    <row r="4482" spans="1:2" x14ac:dyDescent="0.3">
      <c r="A4482">
        <v>0.30638599999999999</v>
      </c>
      <c r="B4482" s="1" t="s">
        <v>4481</v>
      </c>
    </row>
    <row r="4483" spans="1:2" x14ac:dyDescent="0.3">
      <c r="A4483">
        <v>0.29853499999999999</v>
      </c>
      <c r="B4483" s="1" t="s">
        <v>4482</v>
      </c>
    </row>
    <row r="4484" spans="1:2" x14ac:dyDescent="0.3">
      <c r="A4484">
        <v>0.290856</v>
      </c>
      <c r="B4484" s="1" t="s">
        <v>4483</v>
      </c>
    </row>
    <row r="4485" spans="1:2" x14ac:dyDescent="0.3">
      <c r="A4485">
        <v>0.28284100000000001</v>
      </c>
      <c r="B4485" s="1" t="s">
        <v>4484</v>
      </c>
    </row>
    <row r="4486" spans="1:2" x14ac:dyDescent="0.3">
      <c r="A4486">
        <v>0.274837</v>
      </c>
      <c r="B4486" s="1" t="s">
        <v>4485</v>
      </c>
    </row>
    <row r="4487" spans="1:2" x14ac:dyDescent="0.3">
      <c r="A4487">
        <v>0.26696399999999998</v>
      </c>
      <c r="B4487" s="1" t="s">
        <v>4486</v>
      </c>
    </row>
    <row r="4488" spans="1:2" x14ac:dyDescent="0.3">
      <c r="A4488">
        <v>0.25896599999999997</v>
      </c>
      <c r="B4488" s="1" t="s">
        <v>4487</v>
      </c>
    </row>
    <row r="4489" spans="1:2" x14ac:dyDescent="0.3">
      <c r="A4489">
        <v>0.250919</v>
      </c>
      <c r="B4489" s="1" t="s">
        <v>4488</v>
      </c>
    </row>
    <row r="4490" spans="1:2" x14ac:dyDescent="0.3">
      <c r="A4490">
        <v>0.243233</v>
      </c>
      <c r="B4490" s="1" t="s">
        <v>4489</v>
      </c>
    </row>
    <row r="4491" spans="1:2" x14ac:dyDescent="0.3">
      <c r="A4491">
        <v>0.23494100000000001</v>
      </c>
      <c r="B4491" s="1" t="s">
        <v>4490</v>
      </c>
    </row>
    <row r="4492" spans="1:2" x14ac:dyDescent="0.3">
      <c r="A4492">
        <v>0.22686899999999999</v>
      </c>
      <c r="B4492" s="1" t="s">
        <v>4491</v>
      </c>
    </row>
    <row r="4493" spans="1:2" x14ac:dyDescent="0.3">
      <c r="A4493">
        <v>0.21909500000000001</v>
      </c>
      <c r="B4493" s="1" t="s">
        <v>4492</v>
      </c>
    </row>
    <row r="4494" spans="1:2" x14ac:dyDescent="0.3">
      <c r="A4494">
        <v>0.21093200000000001</v>
      </c>
      <c r="B4494" s="1" t="s">
        <v>4493</v>
      </c>
    </row>
    <row r="4495" spans="1:2" x14ac:dyDescent="0.3">
      <c r="A4495">
        <v>0.202927</v>
      </c>
      <c r="B4495" s="1" t="s">
        <v>4494</v>
      </c>
    </row>
    <row r="4496" spans="1:2" x14ac:dyDescent="0.3">
      <c r="A4496">
        <v>0.19522300000000001</v>
      </c>
      <c r="B4496" s="1" t="s">
        <v>4495</v>
      </c>
    </row>
    <row r="4497" spans="1:2" x14ac:dyDescent="0.3">
      <c r="A4497">
        <v>0.18709300000000001</v>
      </c>
      <c r="B4497" s="1" t="s">
        <v>4496</v>
      </c>
    </row>
    <row r="4498" spans="1:2" x14ac:dyDescent="0.3">
      <c r="A4498">
        <v>0.17916000000000001</v>
      </c>
      <c r="B4498" s="1" t="s">
        <v>4497</v>
      </c>
    </row>
    <row r="4499" spans="1:2" x14ac:dyDescent="0.3">
      <c r="A4499">
        <v>0.17097999999999999</v>
      </c>
      <c r="B4499" s="1" t="s">
        <v>4498</v>
      </c>
    </row>
    <row r="4500" spans="1:2" x14ac:dyDescent="0.3">
      <c r="A4500">
        <v>0.16294900000000001</v>
      </c>
      <c r="B4500" s="1" t="s">
        <v>4499</v>
      </c>
    </row>
    <row r="4501" spans="1:2" x14ac:dyDescent="0.3">
      <c r="A4501">
        <v>0.15482099999999999</v>
      </c>
      <c r="B4501" s="1" t="s">
        <v>4500</v>
      </c>
    </row>
    <row r="4502" spans="1:2" x14ac:dyDescent="0.3">
      <c r="A4502">
        <v>0.146676</v>
      </c>
      <c r="B4502" s="1" t="s">
        <v>4501</v>
      </c>
    </row>
    <row r="4503" spans="1:2" x14ac:dyDescent="0.3">
      <c r="A4503">
        <v>0.13858400000000001</v>
      </c>
      <c r="B4503" s="1" t="s">
        <v>4502</v>
      </c>
    </row>
    <row r="4504" spans="1:2" x14ac:dyDescent="0.3">
      <c r="A4504">
        <v>0.13047500000000001</v>
      </c>
      <c r="B4504" s="1" t="s">
        <v>4503</v>
      </c>
    </row>
    <row r="4505" spans="1:2" x14ac:dyDescent="0.3">
      <c r="A4505">
        <v>0.12231300000000001</v>
      </c>
      <c r="B4505" s="1" t="s">
        <v>4504</v>
      </c>
    </row>
    <row r="4506" spans="1:2" x14ac:dyDescent="0.3">
      <c r="A4506">
        <v>0.114262</v>
      </c>
      <c r="B4506" s="1" t="s">
        <v>4505</v>
      </c>
    </row>
    <row r="4507" spans="1:2" x14ac:dyDescent="0.3">
      <c r="A4507">
        <v>0.106697</v>
      </c>
      <c r="B4507" s="1" t="s">
        <v>4506</v>
      </c>
    </row>
    <row r="4508" spans="1:2" x14ac:dyDescent="0.3">
      <c r="A4508">
        <v>9.9186999999999997E-2</v>
      </c>
      <c r="B4508" s="1" t="s">
        <v>4507</v>
      </c>
    </row>
    <row r="4509" spans="1:2" x14ac:dyDescent="0.3">
      <c r="A4509">
        <v>8.7788000000000005E-2</v>
      </c>
      <c r="B4509" s="1" t="s">
        <v>4508</v>
      </c>
    </row>
    <row r="4510" spans="1:2" x14ac:dyDescent="0.3">
      <c r="A4510">
        <v>8.0640000000000003E-2</v>
      </c>
      <c r="B4510" s="1" t="s">
        <v>4509</v>
      </c>
    </row>
    <row r="4511" spans="1:2" x14ac:dyDescent="0.3">
      <c r="A4511">
        <v>7.3394000000000001E-2</v>
      </c>
      <c r="B4511" s="1" t="s">
        <v>4510</v>
      </c>
    </row>
    <row r="4512" spans="1:2" x14ac:dyDescent="0.3">
      <c r="A4512">
        <v>6.6049999999999998E-2</v>
      </c>
      <c r="B4512" s="1" t="s">
        <v>4511</v>
      </c>
    </row>
    <row r="4513" spans="1:2" x14ac:dyDescent="0.3">
      <c r="A4513">
        <v>5.8626999999999999E-2</v>
      </c>
      <c r="B4513" s="1" t="s">
        <v>4512</v>
      </c>
    </row>
    <row r="4514" spans="1:2" x14ac:dyDescent="0.3">
      <c r="A4514">
        <v>5.1031E-2</v>
      </c>
      <c r="B4514" s="1" t="s">
        <v>4513</v>
      </c>
    </row>
    <row r="4515" spans="1:2" x14ac:dyDescent="0.3">
      <c r="A4515">
        <v>4.3550999999999999E-2</v>
      </c>
      <c r="B4515" s="1" t="s">
        <v>4514</v>
      </c>
    </row>
    <row r="4516" spans="1:2" x14ac:dyDescent="0.3">
      <c r="A4516">
        <v>3.5541000000000003E-2</v>
      </c>
      <c r="B4516" s="1" t="s">
        <v>4515</v>
      </c>
    </row>
    <row r="4517" spans="1:2" x14ac:dyDescent="0.3">
      <c r="A4517">
        <v>2.7698E-2</v>
      </c>
      <c r="B4517" s="1" t="s">
        <v>4516</v>
      </c>
    </row>
    <row r="4518" spans="1:2" x14ac:dyDescent="0.3">
      <c r="A4518">
        <v>2.0223999999999999E-2</v>
      </c>
      <c r="B4518" s="1" t="s">
        <v>4517</v>
      </c>
    </row>
    <row r="4519" spans="1:2" x14ac:dyDescent="0.3">
      <c r="A4519">
        <v>1.2515999999999999E-2</v>
      </c>
      <c r="B4519" s="1" t="s">
        <v>4518</v>
      </c>
    </row>
    <row r="4520" spans="1:2" x14ac:dyDescent="0.3">
      <c r="A4520">
        <v>4.6379999999999998E-3</v>
      </c>
      <c r="B4520" s="1" t="s">
        <v>4519</v>
      </c>
    </row>
    <row r="4521" spans="1:2" x14ac:dyDescent="0.3">
      <c r="A4521">
        <v>-3.2290000000000001E-3</v>
      </c>
      <c r="B4521" s="1" t="s">
        <v>4520</v>
      </c>
    </row>
    <row r="4522" spans="1:2" x14ac:dyDescent="0.3">
      <c r="A4522">
        <v>-1.1171E-2</v>
      </c>
      <c r="B4522" s="1" t="s">
        <v>4521</v>
      </c>
    </row>
    <row r="4523" spans="1:2" x14ac:dyDescent="0.3">
      <c r="A4523">
        <v>-1.9174E-2</v>
      </c>
      <c r="B4523" s="1" t="s">
        <v>4522</v>
      </c>
    </row>
    <row r="4524" spans="1:2" x14ac:dyDescent="0.3">
      <c r="A4524">
        <v>-2.7151999999999999E-2</v>
      </c>
      <c r="B4524" s="1" t="s">
        <v>4523</v>
      </c>
    </row>
    <row r="4525" spans="1:2" x14ac:dyDescent="0.3">
      <c r="A4525">
        <v>-3.5057999999999999E-2</v>
      </c>
      <c r="B4525" s="1" t="s">
        <v>4524</v>
      </c>
    </row>
    <row r="4526" spans="1:2" x14ac:dyDescent="0.3">
      <c r="A4526">
        <v>-4.3114E-2</v>
      </c>
      <c r="B4526" s="1" t="s">
        <v>4525</v>
      </c>
    </row>
    <row r="4527" spans="1:2" x14ac:dyDescent="0.3">
      <c r="A4527">
        <v>-5.1117000000000003E-2</v>
      </c>
      <c r="B4527" s="1" t="s">
        <v>4526</v>
      </c>
    </row>
    <row r="4528" spans="1:2" x14ac:dyDescent="0.3">
      <c r="A4528">
        <v>-5.8520999999999997E-2</v>
      </c>
      <c r="B4528" s="1" t="s">
        <v>4527</v>
      </c>
    </row>
    <row r="4529" spans="1:2" x14ac:dyDescent="0.3">
      <c r="A4529">
        <v>-6.6423999999999997E-2</v>
      </c>
      <c r="B4529" s="1" t="s">
        <v>4528</v>
      </c>
    </row>
    <row r="4530" spans="1:2" x14ac:dyDescent="0.3">
      <c r="A4530">
        <v>-7.4392E-2</v>
      </c>
      <c r="B4530" s="1" t="s">
        <v>4529</v>
      </c>
    </row>
    <row r="4531" spans="1:2" x14ac:dyDescent="0.3">
      <c r="A4531">
        <v>-8.2318000000000002E-2</v>
      </c>
      <c r="B4531" s="1" t="s">
        <v>4530</v>
      </c>
    </row>
    <row r="4532" spans="1:2" x14ac:dyDescent="0.3">
      <c r="A4532">
        <v>-9.0245000000000006E-2</v>
      </c>
      <c r="B4532" s="1" t="s">
        <v>4531</v>
      </c>
    </row>
    <row r="4533" spans="1:2" x14ac:dyDescent="0.3">
      <c r="A4533">
        <v>-9.8185999999999996E-2</v>
      </c>
      <c r="B4533" s="1" t="s">
        <v>4532</v>
      </c>
    </row>
    <row r="4534" spans="1:2" x14ac:dyDescent="0.3">
      <c r="A4534">
        <v>-0.105669</v>
      </c>
      <c r="B4534" s="1" t="s">
        <v>4533</v>
      </c>
    </row>
    <row r="4535" spans="1:2" x14ac:dyDescent="0.3">
      <c r="A4535">
        <v>-0.11351</v>
      </c>
      <c r="B4535" s="1" t="s">
        <v>4534</v>
      </c>
    </row>
    <row r="4536" spans="1:2" x14ac:dyDescent="0.3">
      <c r="A4536">
        <v>-0.121382</v>
      </c>
      <c r="B4536" s="1" t="s">
        <v>4535</v>
      </c>
    </row>
    <row r="4537" spans="1:2" x14ac:dyDescent="0.3">
      <c r="A4537">
        <v>-0.12923899999999999</v>
      </c>
      <c r="B4537" s="1" t="s">
        <v>4536</v>
      </c>
    </row>
    <row r="4538" spans="1:2" x14ac:dyDescent="0.3">
      <c r="A4538">
        <v>-0.137133</v>
      </c>
      <c r="B4538" s="1" t="s">
        <v>4537</v>
      </c>
    </row>
    <row r="4539" spans="1:2" x14ac:dyDescent="0.3">
      <c r="A4539">
        <v>-0.14499999999999999</v>
      </c>
      <c r="B4539" s="1" t="s">
        <v>4538</v>
      </c>
    </row>
    <row r="4540" spans="1:2" x14ac:dyDescent="0.3">
      <c r="A4540">
        <v>-0.15284</v>
      </c>
      <c r="B4540" s="1" t="s">
        <v>4539</v>
      </c>
    </row>
    <row r="4541" spans="1:2" x14ac:dyDescent="0.3">
      <c r="A4541">
        <v>-0.16028400000000001</v>
      </c>
      <c r="B4541" s="1" t="s">
        <v>4540</v>
      </c>
    </row>
    <row r="4542" spans="1:2" x14ac:dyDescent="0.3">
      <c r="A4542">
        <v>-0.16814200000000001</v>
      </c>
      <c r="B4542" s="1" t="s">
        <v>4541</v>
      </c>
    </row>
    <row r="4543" spans="1:2" x14ac:dyDescent="0.3">
      <c r="A4543">
        <v>-0.175953</v>
      </c>
      <c r="B4543" s="1" t="s">
        <v>4542</v>
      </c>
    </row>
    <row r="4544" spans="1:2" x14ac:dyDescent="0.3">
      <c r="A4544">
        <v>-0.18323300000000001</v>
      </c>
      <c r="B4544" s="1" t="s">
        <v>4543</v>
      </c>
    </row>
    <row r="4545" spans="1:2" x14ac:dyDescent="0.3">
      <c r="A4545">
        <v>-0.191022</v>
      </c>
      <c r="B4545" s="1" t="s">
        <v>4544</v>
      </c>
    </row>
    <row r="4546" spans="1:2" x14ac:dyDescent="0.3">
      <c r="A4546">
        <v>-0.198824</v>
      </c>
      <c r="B4546" s="1" t="s">
        <v>4545</v>
      </c>
    </row>
    <row r="4547" spans="1:2" x14ac:dyDescent="0.3">
      <c r="A4547">
        <v>-0.20662</v>
      </c>
      <c r="B4547" s="1" t="s">
        <v>4546</v>
      </c>
    </row>
    <row r="4548" spans="1:2" x14ac:dyDescent="0.3">
      <c r="A4548">
        <v>-0.21406600000000001</v>
      </c>
      <c r="B4548" s="1" t="s">
        <v>4547</v>
      </c>
    </row>
    <row r="4549" spans="1:2" x14ac:dyDescent="0.3">
      <c r="A4549">
        <v>-0.221826</v>
      </c>
      <c r="B4549" s="1" t="s">
        <v>4548</v>
      </c>
    </row>
    <row r="4550" spans="1:2" x14ac:dyDescent="0.3">
      <c r="A4550">
        <v>-0.22922200000000001</v>
      </c>
      <c r="B4550" s="1" t="s">
        <v>4549</v>
      </c>
    </row>
    <row r="4551" spans="1:2" x14ac:dyDescent="0.3">
      <c r="A4551">
        <v>-0.236924</v>
      </c>
      <c r="B4551" s="1" t="s">
        <v>4550</v>
      </c>
    </row>
    <row r="4552" spans="1:2" x14ac:dyDescent="0.3">
      <c r="A4552">
        <v>-0.244698</v>
      </c>
      <c r="B4552" s="1" t="s">
        <v>4551</v>
      </c>
    </row>
    <row r="4553" spans="1:2" x14ac:dyDescent="0.3">
      <c r="A4553">
        <v>-0.252498</v>
      </c>
      <c r="B4553" s="1" t="s">
        <v>4552</v>
      </c>
    </row>
    <row r="4554" spans="1:2" x14ac:dyDescent="0.3">
      <c r="A4554">
        <v>-0.25992500000000002</v>
      </c>
      <c r="B4554" s="1" t="s">
        <v>4553</v>
      </c>
    </row>
    <row r="4555" spans="1:2" x14ac:dyDescent="0.3">
      <c r="A4555">
        <v>-0.267544</v>
      </c>
      <c r="B4555" s="1" t="s">
        <v>4554</v>
      </c>
    </row>
    <row r="4556" spans="1:2" x14ac:dyDescent="0.3">
      <c r="A4556">
        <v>-0.27519399999999999</v>
      </c>
      <c r="B4556" s="1" t="s">
        <v>4555</v>
      </c>
    </row>
    <row r="4557" spans="1:2" x14ac:dyDescent="0.3">
      <c r="A4557">
        <v>-0.28273199999999998</v>
      </c>
      <c r="B4557" s="1" t="s">
        <v>4556</v>
      </c>
    </row>
    <row r="4558" spans="1:2" x14ac:dyDescent="0.3">
      <c r="A4558">
        <v>-0.29046499999999997</v>
      </c>
      <c r="B4558" s="1" t="s">
        <v>4557</v>
      </c>
    </row>
    <row r="4559" spans="1:2" x14ac:dyDescent="0.3">
      <c r="A4559">
        <v>-0.29805900000000002</v>
      </c>
      <c r="B4559" s="1" t="s">
        <v>4558</v>
      </c>
    </row>
    <row r="4560" spans="1:2" x14ac:dyDescent="0.3">
      <c r="A4560">
        <v>-0.30552099999999999</v>
      </c>
      <c r="B4560" s="1" t="s">
        <v>4559</v>
      </c>
    </row>
    <row r="4561" spans="1:2" x14ac:dyDescent="0.3">
      <c r="A4561">
        <v>-0.31309700000000001</v>
      </c>
      <c r="B4561" s="1" t="s">
        <v>4560</v>
      </c>
    </row>
    <row r="4562" spans="1:2" x14ac:dyDescent="0.3">
      <c r="A4562">
        <v>-0.320739</v>
      </c>
      <c r="B4562" s="1" t="s">
        <v>4561</v>
      </c>
    </row>
    <row r="4563" spans="1:2" x14ac:dyDescent="0.3">
      <c r="A4563">
        <v>-0.32836799999999999</v>
      </c>
      <c r="B4563" s="1" t="s">
        <v>4562</v>
      </c>
    </row>
    <row r="4564" spans="1:2" x14ac:dyDescent="0.3">
      <c r="A4564">
        <v>-0.336065</v>
      </c>
      <c r="B4564" s="1" t="s">
        <v>4563</v>
      </c>
    </row>
    <row r="4565" spans="1:2" x14ac:dyDescent="0.3">
      <c r="A4565">
        <v>-0.34350399999999998</v>
      </c>
      <c r="B4565" s="1" t="s">
        <v>4564</v>
      </c>
    </row>
    <row r="4566" spans="1:2" x14ac:dyDescent="0.3">
      <c r="A4566">
        <v>-0.35111199999999998</v>
      </c>
      <c r="B4566" s="1" t="s">
        <v>4565</v>
      </c>
    </row>
    <row r="4567" spans="1:2" x14ac:dyDescent="0.3">
      <c r="A4567">
        <v>-0.35864699999999999</v>
      </c>
      <c r="B4567" s="1" t="s">
        <v>4566</v>
      </c>
    </row>
    <row r="4568" spans="1:2" x14ac:dyDescent="0.3">
      <c r="A4568">
        <v>-0.36618299999999998</v>
      </c>
      <c r="B4568" s="1" t="s">
        <v>4567</v>
      </c>
    </row>
    <row r="4569" spans="1:2" x14ac:dyDescent="0.3">
      <c r="A4569">
        <v>-0.37350899999999998</v>
      </c>
      <c r="B4569" s="1" t="s">
        <v>4568</v>
      </c>
    </row>
    <row r="4570" spans="1:2" x14ac:dyDescent="0.3">
      <c r="A4570">
        <v>-0.38068000000000002</v>
      </c>
      <c r="B4570" s="1" t="s">
        <v>4569</v>
      </c>
    </row>
    <row r="4571" spans="1:2" x14ac:dyDescent="0.3">
      <c r="A4571">
        <v>-0.38804</v>
      </c>
      <c r="B4571" s="1" t="s">
        <v>4570</v>
      </c>
    </row>
    <row r="4572" spans="1:2" x14ac:dyDescent="0.3">
      <c r="A4572">
        <v>-0.39550600000000002</v>
      </c>
      <c r="B4572" s="1" t="s">
        <v>4571</v>
      </c>
    </row>
    <row r="4573" spans="1:2" x14ac:dyDescent="0.3">
      <c r="A4573">
        <v>-0.40284900000000001</v>
      </c>
      <c r="B4573" s="1" t="s">
        <v>4572</v>
      </c>
    </row>
    <row r="4574" spans="1:2" x14ac:dyDescent="0.3">
      <c r="A4574">
        <v>-0.41027799999999998</v>
      </c>
      <c r="B4574" s="1" t="s">
        <v>4573</v>
      </c>
    </row>
    <row r="4575" spans="1:2" x14ac:dyDescent="0.3">
      <c r="A4575">
        <v>-0.41766599999999998</v>
      </c>
      <c r="B4575" s="1" t="s">
        <v>4574</v>
      </c>
    </row>
    <row r="4576" spans="1:2" x14ac:dyDescent="0.3">
      <c r="A4576">
        <v>-0.42497200000000002</v>
      </c>
      <c r="B4576" s="1" t="s">
        <v>4575</v>
      </c>
    </row>
    <row r="4577" spans="1:2" x14ac:dyDescent="0.3">
      <c r="A4577">
        <v>-0.43224200000000002</v>
      </c>
      <c r="B4577" s="1" t="s">
        <v>4576</v>
      </c>
    </row>
    <row r="4578" spans="1:2" x14ac:dyDescent="0.3">
      <c r="A4578">
        <v>-0.43952200000000002</v>
      </c>
      <c r="B4578" s="1" t="s">
        <v>4577</v>
      </c>
    </row>
    <row r="4579" spans="1:2" x14ac:dyDescent="0.3">
      <c r="A4579">
        <v>-0.44662200000000002</v>
      </c>
      <c r="B4579" s="1" t="s">
        <v>4578</v>
      </c>
    </row>
    <row r="4580" spans="1:2" x14ac:dyDescent="0.3">
      <c r="A4580">
        <v>-0.45361800000000002</v>
      </c>
      <c r="B4580" s="1" t="s">
        <v>4579</v>
      </c>
    </row>
    <row r="4581" spans="1:2" x14ac:dyDescent="0.3">
      <c r="A4581">
        <v>-0.46077000000000001</v>
      </c>
      <c r="B4581" s="1" t="s">
        <v>4580</v>
      </c>
    </row>
    <row r="4582" spans="1:2" x14ac:dyDescent="0.3">
      <c r="A4582">
        <v>-0.46796300000000002</v>
      </c>
      <c r="B4582" s="1" t="s">
        <v>4581</v>
      </c>
    </row>
    <row r="4583" spans="1:2" x14ac:dyDescent="0.3">
      <c r="A4583">
        <v>-0.47508</v>
      </c>
      <c r="B4583" s="1" t="s">
        <v>4582</v>
      </c>
    </row>
    <row r="4584" spans="1:2" x14ac:dyDescent="0.3">
      <c r="A4584">
        <v>-0.482242</v>
      </c>
      <c r="B4584" s="1" t="s">
        <v>4583</v>
      </c>
    </row>
    <row r="4585" spans="1:2" x14ac:dyDescent="0.3">
      <c r="A4585">
        <v>-0.489315</v>
      </c>
      <c r="B4585" s="1" t="s">
        <v>4584</v>
      </c>
    </row>
    <row r="4586" spans="1:2" x14ac:dyDescent="0.3">
      <c r="A4586">
        <v>-0.49632199999999999</v>
      </c>
      <c r="B4586" s="1" t="s">
        <v>4585</v>
      </c>
    </row>
    <row r="4587" spans="1:2" x14ac:dyDescent="0.3">
      <c r="A4587">
        <v>-0.50347699999999995</v>
      </c>
      <c r="B4587" s="1" t="s">
        <v>4586</v>
      </c>
    </row>
    <row r="4588" spans="1:2" x14ac:dyDescent="0.3">
      <c r="A4588">
        <v>-0.510297</v>
      </c>
      <c r="B4588" s="1" t="s">
        <v>4587</v>
      </c>
    </row>
    <row r="4589" spans="1:2" x14ac:dyDescent="0.3">
      <c r="A4589">
        <v>-0.51730799999999999</v>
      </c>
      <c r="B4589" s="1" t="s">
        <v>4588</v>
      </c>
    </row>
    <row r="4590" spans="1:2" x14ac:dyDescent="0.3">
      <c r="A4590">
        <v>-0.52428399999999997</v>
      </c>
      <c r="B4590" s="1" t="s">
        <v>4589</v>
      </c>
    </row>
    <row r="4591" spans="1:2" x14ac:dyDescent="0.3">
      <c r="A4591">
        <v>-0.53105800000000003</v>
      </c>
      <c r="B4591" s="1" t="s">
        <v>4590</v>
      </c>
    </row>
    <row r="4592" spans="1:2" x14ac:dyDescent="0.3">
      <c r="A4592">
        <v>-0.53779900000000003</v>
      </c>
      <c r="B4592" s="1" t="s">
        <v>4591</v>
      </c>
    </row>
    <row r="4593" spans="1:2" x14ac:dyDescent="0.3">
      <c r="A4593">
        <v>-0.54463399999999995</v>
      </c>
      <c r="B4593" s="1" t="s">
        <v>4592</v>
      </c>
    </row>
    <row r="4594" spans="1:2" x14ac:dyDescent="0.3">
      <c r="A4594">
        <v>-0.55164899999999994</v>
      </c>
      <c r="B4594" s="1" t="s">
        <v>4593</v>
      </c>
    </row>
    <row r="4595" spans="1:2" x14ac:dyDescent="0.3">
      <c r="A4595">
        <v>-0.55829200000000001</v>
      </c>
      <c r="B4595" s="1" t="s">
        <v>4594</v>
      </c>
    </row>
    <row r="4596" spans="1:2" x14ac:dyDescent="0.3">
      <c r="A4596">
        <v>-0.56509600000000004</v>
      </c>
      <c r="B4596" s="1" t="s">
        <v>4595</v>
      </c>
    </row>
    <row r="4597" spans="1:2" x14ac:dyDescent="0.3">
      <c r="A4597">
        <v>-0.57185299999999994</v>
      </c>
      <c r="B4597" s="1" t="s">
        <v>4596</v>
      </c>
    </row>
    <row r="4598" spans="1:2" x14ac:dyDescent="0.3">
      <c r="A4598">
        <v>-0.57847000000000004</v>
      </c>
      <c r="B4598" s="1" t="s">
        <v>4597</v>
      </c>
    </row>
    <row r="4599" spans="1:2" x14ac:dyDescent="0.3">
      <c r="A4599">
        <v>-0.58515499999999998</v>
      </c>
      <c r="B4599" s="1" t="s">
        <v>4598</v>
      </c>
    </row>
    <row r="4600" spans="1:2" x14ac:dyDescent="0.3">
      <c r="A4600">
        <v>-0.59180999999999995</v>
      </c>
      <c r="B4600" s="1" t="s">
        <v>4599</v>
      </c>
    </row>
    <row r="4601" spans="1:2" x14ac:dyDescent="0.3">
      <c r="A4601">
        <v>-0.59823700000000002</v>
      </c>
      <c r="B4601" s="1" t="s">
        <v>4600</v>
      </c>
    </row>
    <row r="4602" spans="1:2" x14ac:dyDescent="0.3">
      <c r="A4602">
        <v>-0.60472599999999999</v>
      </c>
      <c r="B4602" s="1" t="s">
        <v>4601</v>
      </c>
    </row>
    <row r="4603" spans="1:2" x14ac:dyDescent="0.3">
      <c r="A4603">
        <v>-0.61133300000000002</v>
      </c>
      <c r="B4603" s="1" t="s">
        <v>4602</v>
      </c>
    </row>
    <row r="4604" spans="1:2" x14ac:dyDescent="0.3">
      <c r="A4604">
        <v>-0.61790199999999995</v>
      </c>
      <c r="B4604" s="1" t="s">
        <v>4603</v>
      </c>
    </row>
    <row r="4605" spans="1:2" x14ac:dyDescent="0.3">
      <c r="A4605">
        <v>-0.62434299999999998</v>
      </c>
      <c r="B4605" s="1" t="s">
        <v>4604</v>
      </c>
    </row>
    <row r="4606" spans="1:2" x14ac:dyDescent="0.3">
      <c r="A4606">
        <v>-0.63085199999999997</v>
      </c>
      <c r="B4606" s="1" t="s">
        <v>4605</v>
      </c>
    </row>
    <row r="4607" spans="1:2" x14ac:dyDescent="0.3">
      <c r="A4607">
        <v>-0.63728899999999999</v>
      </c>
      <c r="B4607" s="1" t="s">
        <v>4606</v>
      </c>
    </row>
    <row r="4608" spans="1:2" x14ac:dyDescent="0.3">
      <c r="A4608">
        <v>-0.64374699999999996</v>
      </c>
      <c r="B4608" s="1" t="s">
        <v>4607</v>
      </c>
    </row>
    <row r="4609" spans="1:2" x14ac:dyDescent="0.3">
      <c r="A4609">
        <v>-0.65016799999999997</v>
      </c>
      <c r="B4609" s="1" t="s">
        <v>4608</v>
      </c>
    </row>
    <row r="4610" spans="1:2" x14ac:dyDescent="0.3">
      <c r="A4610">
        <v>-0.65644999999999998</v>
      </c>
      <c r="B4610" s="1" t="s">
        <v>4609</v>
      </c>
    </row>
    <row r="4611" spans="1:2" x14ac:dyDescent="0.3">
      <c r="A4611">
        <v>-0.66279900000000003</v>
      </c>
      <c r="B4611" s="1" t="s">
        <v>4610</v>
      </c>
    </row>
    <row r="4612" spans="1:2" x14ac:dyDescent="0.3">
      <c r="A4612">
        <v>-0.66917199999999999</v>
      </c>
      <c r="B4612" s="1" t="s">
        <v>4611</v>
      </c>
    </row>
    <row r="4613" spans="1:2" x14ac:dyDescent="0.3">
      <c r="A4613">
        <v>-0.67522199999999999</v>
      </c>
      <c r="B4613" s="1" t="s">
        <v>4612</v>
      </c>
    </row>
    <row r="4614" spans="1:2" x14ac:dyDescent="0.3">
      <c r="A4614">
        <v>-0.68119300000000005</v>
      </c>
      <c r="B4614" s="1" t="s">
        <v>4613</v>
      </c>
    </row>
    <row r="4615" spans="1:2" x14ac:dyDescent="0.3">
      <c r="A4615">
        <v>-0.68723900000000004</v>
      </c>
      <c r="B4615" s="1" t="s">
        <v>4614</v>
      </c>
    </row>
    <row r="4616" spans="1:2" x14ac:dyDescent="0.3">
      <c r="A4616">
        <v>-0.69344899999999998</v>
      </c>
      <c r="B4616" s="1" t="s">
        <v>4615</v>
      </c>
    </row>
    <row r="4617" spans="1:2" x14ac:dyDescent="0.3">
      <c r="A4617">
        <v>-0.69946699999999995</v>
      </c>
      <c r="B4617" s="1" t="s">
        <v>4616</v>
      </c>
    </row>
    <row r="4618" spans="1:2" x14ac:dyDescent="0.3">
      <c r="A4618">
        <v>-0.705565</v>
      </c>
      <c r="B4618" s="1" t="s">
        <v>4617</v>
      </c>
    </row>
    <row r="4619" spans="1:2" x14ac:dyDescent="0.3">
      <c r="A4619">
        <v>-0.71168900000000002</v>
      </c>
      <c r="B4619" s="1" t="s">
        <v>4618</v>
      </c>
    </row>
    <row r="4620" spans="1:2" x14ac:dyDescent="0.3">
      <c r="A4620">
        <v>-0.71773200000000004</v>
      </c>
      <c r="B4620" s="1" t="s">
        <v>4619</v>
      </c>
    </row>
    <row r="4621" spans="1:2" x14ac:dyDescent="0.3">
      <c r="A4621">
        <v>-0.72364200000000001</v>
      </c>
      <c r="B4621" s="1" t="s">
        <v>4620</v>
      </c>
    </row>
    <row r="4622" spans="1:2" x14ac:dyDescent="0.3">
      <c r="A4622">
        <v>-0.72944399999999998</v>
      </c>
      <c r="B4622" s="1" t="s">
        <v>4621</v>
      </c>
    </row>
    <row r="4623" spans="1:2" x14ac:dyDescent="0.3">
      <c r="A4623">
        <v>-0.73513499999999998</v>
      </c>
      <c r="B4623" s="1" t="s">
        <v>4622</v>
      </c>
    </row>
    <row r="4624" spans="1:2" x14ac:dyDescent="0.3">
      <c r="A4624">
        <v>-0.74091099999999999</v>
      </c>
      <c r="B4624" s="1" t="s">
        <v>4623</v>
      </c>
    </row>
    <row r="4625" spans="1:2" x14ac:dyDescent="0.3">
      <c r="A4625">
        <v>-0.74675499999999995</v>
      </c>
      <c r="B4625" s="1" t="s">
        <v>4624</v>
      </c>
    </row>
    <row r="4626" spans="1:2" x14ac:dyDescent="0.3">
      <c r="A4626">
        <v>-0.75257700000000005</v>
      </c>
      <c r="B4626" s="1" t="s">
        <v>4625</v>
      </c>
    </row>
    <row r="4627" spans="1:2" x14ac:dyDescent="0.3">
      <c r="A4627">
        <v>-0.75834500000000005</v>
      </c>
      <c r="B4627" s="1" t="s">
        <v>4626</v>
      </c>
    </row>
    <row r="4628" spans="1:2" x14ac:dyDescent="0.3">
      <c r="A4628">
        <v>-0.76410199999999995</v>
      </c>
      <c r="B4628" s="1" t="s">
        <v>4627</v>
      </c>
    </row>
    <row r="4629" spans="1:2" x14ac:dyDescent="0.3">
      <c r="A4629">
        <v>-0.76980899999999997</v>
      </c>
      <c r="B4629" s="1" t="s">
        <v>4628</v>
      </c>
    </row>
    <row r="4630" spans="1:2" x14ac:dyDescent="0.3">
      <c r="A4630">
        <v>-0.77535699999999996</v>
      </c>
      <c r="B4630" s="1" t="s">
        <v>4629</v>
      </c>
    </row>
    <row r="4631" spans="1:2" x14ac:dyDescent="0.3">
      <c r="A4631">
        <v>-0.78098999999999996</v>
      </c>
      <c r="B4631" s="1" t="s">
        <v>4630</v>
      </c>
    </row>
    <row r="4632" spans="1:2" x14ac:dyDescent="0.3">
      <c r="A4632">
        <v>-0.78642599999999996</v>
      </c>
      <c r="B4632" s="1" t="s">
        <v>4631</v>
      </c>
    </row>
    <row r="4633" spans="1:2" x14ac:dyDescent="0.3">
      <c r="A4633">
        <v>-0.79186699999999999</v>
      </c>
      <c r="B4633" s="1" t="s">
        <v>4632</v>
      </c>
    </row>
    <row r="4634" spans="1:2" x14ac:dyDescent="0.3">
      <c r="A4634">
        <v>-0.79744400000000004</v>
      </c>
      <c r="B4634" s="1" t="s">
        <v>4633</v>
      </c>
    </row>
    <row r="4635" spans="1:2" x14ac:dyDescent="0.3">
      <c r="A4635">
        <v>-0.80286800000000003</v>
      </c>
      <c r="B4635" s="1" t="s">
        <v>4634</v>
      </c>
    </row>
    <row r="4636" spans="1:2" x14ac:dyDescent="0.3">
      <c r="A4636">
        <v>-0.808284</v>
      </c>
      <c r="B4636" s="1" t="s">
        <v>4635</v>
      </c>
    </row>
    <row r="4637" spans="1:2" x14ac:dyDescent="0.3">
      <c r="A4637">
        <v>-0.81364400000000003</v>
      </c>
      <c r="B4637" s="1" t="s">
        <v>4636</v>
      </c>
    </row>
    <row r="4638" spans="1:2" x14ac:dyDescent="0.3">
      <c r="A4638">
        <v>-0.81904100000000002</v>
      </c>
      <c r="B4638" s="1" t="s">
        <v>4637</v>
      </c>
    </row>
    <row r="4639" spans="1:2" x14ac:dyDescent="0.3">
      <c r="A4639">
        <v>-0.82444399999999995</v>
      </c>
      <c r="B4639" s="1" t="s">
        <v>4638</v>
      </c>
    </row>
    <row r="4640" spans="1:2" x14ac:dyDescent="0.3">
      <c r="A4640">
        <v>-0.82978200000000002</v>
      </c>
      <c r="B4640" s="1" t="s">
        <v>4639</v>
      </c>
    </row>
    <row r="4641" spans="1:2" x14ac:dyDescent="0.3">
      <c r="A4641">
        <v>-0.83504699999999998</v>
      </c>
      <c r="B4641" s="1" t="s">
        <v>4640</v>
      </c>
    </row>
    <row r="4642" spans="1:2" x14ac:dyDescent="0.3">
      <c r="A4642">
        <v>-0.84030199999999999</v>
      </c>
      <c r="B4642" s="1" t="s">
        <v>4641</v>
      </c>
    </row>
    <row r="4643" spans="1:2" x14ac:dyDescent="0.3">
      <c r="A4643">
        <v>-0.84545899999999996</v>
      </c>
      <c r="B4643" s="1" t="s">
        <v>4642</v>
      </c>
    </row>
    <row r="4644" spans="1:2" x14ac:dyDescent="0.3">
      <c r="A4644">
        <v>-0.85064300000000004</v>
      </c>
      <c r="B4644" s="1" t="s">
        <v>4643</v>
      </c>
    </row>
    <row r="4645" spans="1:2" x14ac:dyDescent="0.3">
      <c r="A4645">
        <v>-0.85563900000000004</v>
      </c>
      <c r="B4645" s="1" t="s">
        <v>4644</v>
      </c>
    </row>
    <row r="4646" spans="1:2" x14ac:dyDescent="0.3">
      <c r="A4646">
        <v>-0.86059799999999997</v>
      </c>
      <c r="B4646" s="1" t="s">
        <v>4645</v>
      </c>
    </row>
    <row r="4647" spans="1:2" x14ac:dyDescent="0.3">
      <c r="A4647">
        <v>-0.86565300000000001</v>
      </c>
      <c r="B4647" s="1" t="s">
        <v>4646</v>
      </c>
    </row>
    <row r="4648" spans="1:2" x14ac:dyDescent="0.3">
      <c r="A4648">
        <v>-0.87073299999999998</v>
      </c>
      <c r="B4648" s="1" t="s">
        <v>4647</v>
      </c>
    </row>
    <row r="4649" spans="1:2" x14ac:dyDescent="0.3">
      <c r="A4649">
        <v>-0.875668</v>
      </c>
      <c r="B4649" s="1" t="s">
        <v>4648</v>
      </c>
    </row>
    <row r="4650" spans="1:2" x14ac:dyDescent="0.3">
      <c r="A4650">
        <v>-0.88060700000000003</v>
      </c>
      <c r="B4650" s="1" t="s">
        <v>4649</v>
      </c>
    </row>
    <row r="4651" spans="1:2" x14ac:dyDescent="0.3">
      <c r="A4651">
        <v>-0.88556599999999996</v>
      </c>
      <c r="B4651" s="1" t="s">
        <v>4650</v>
      </c>
    </row>
    <row r="4652" spans="1:2" x14ac:dyDescent="0.3">
      <c r="A4652">
        <v>-0.89047299999999996</v>
      </c>
      <c r="B4652" s="1" t="s">
        <v>4651</v>
      </c>
    </row>
    <row r="4653" spans="1:2" x14ac:dyDescent="0.3">
      <c r="A4653">
        <v>-0.89532599999999996</v>
      </c>
      <c r="B4653" s="1" t="s">
        <v>4652</v>
      </c>
    </row>
    <row r="4654" spans="1:2" x14ac:dyDescent="0.3">
      <c r="A4654">
        <v>-0.900084</v>
      </c>
      <c r="B4654" s="1" t="s">
        <v>4653</v>
      </c>
    </row>
    <row r="4655" spans="1:2" x14ac:dyDescent="0.3">
      <c r="A4655">
        <v>-0.90487499999999998</v>
      </c>
      <c r="B4655" s="1" t="s">
        <v>4654</v>
      </c>
    </row>
    <row r="4656" spans="1:2" x14ac:dyDescent="0.3">
      <c r="A4656">
        <v>-0.90959100000000004</v>
      </c>
      <c r="B4656" s="1" t="s">
        <v>4655</v>
      </c>
    </row>
    <row r="4657" spans="1:2" x14ac:dyDescent="0.3">
      <c r="A4657">
        <v>-0.91425800000000002</v>
      </c>
      <c r="B4657" s="1" t="s">
        <v>4656</v>
      </c>
    </row>
    <row r="4658" spans="1:2" x14ac:dyDescent="0.3">
      <c r="A4658">
        <v>-0.91876000000000002</v>
      </c>
      <c r="B4658" s="1" t="s">
        <v>4657</v>
      </c>
    </row>
    <row r="4659" spans="1:2" x14ac:dyDescent="0.3">
      <c r="A4659">
        <v>-0.92333100000000001</v>
      </c>
      <c r="B4659" s="1" t="s">
        <v>4658</v>
      </c>
    </row>
    <row r="4660" spans="1:2" x14ac:dyDescent="0.3">
      <c r="A4660">
        <v>-0.92801599999999995</v>
      </c>
      <c r="B4660" s="1" t="s">
        <v>4659</v>
      </c>
    </row>
    <row r="4661" spans="1:2" x14ac:dyDescent="0.3">
      <c r="A4661">
        <v>-0.93257000000000001</v>
      </c>
      <c r="B4661" s="1" t="s">
        <v>4660</v>
      </c>
    </row>
    <row r="4662" spans="1:2" x14ac:dyDescent="0.3">
      <c r="A4662">
        <v>-0.93713599999999997</v>
      </c>
      <c r="B4662" s="1" t="s">
        <v>4661</v>
      </c>
    </row>
    <row r="4663" spans="1:2" x14ac:dyDescent="0.3">
      <c r="A4663">
        <v>-0.94171700000000003</v>
      </c>
      <c r="B4663" s="1" t="s">
        <v>4662</v>
      </c>
    </row>
    <row r="4664" spans="1:2" x14ac:dyDescent="0.3">
      <c r="A4664">
        <v>-0.94614100000000001</v>
      </c>
      <c r="B4664" s="1" t="s">
        <v>4663</v>
      </c>
    </row>
    <row r="4665" spans="1:2" x14ac:dyDescent="0.3">
      <c r="A4665">
        <v>-0.95055800000000001</v>
      </c>
      <c r="B4665" s="1" t="s">
        <v>4664</v>
      </c>
    </row>
    <row r="4666" spans="1:2" x14ac:dyDescent="0.3">
      <c r="A4666">
        <v>-0.95498400000000006</v>
      </c>
      <c r="B4666" s="1" t="s">
        <v>4665</v>
      </c>
    </row>
    <row r="4667" spans="1:2" x14ac:dyDescent="0.3">
      <c r="A4667">
        <v>-0.95923599999999998</v>
      </c>
      <c r="B4667" s="1" t="s">
        <v>4666</v>
      </c>
    </row>
    <row r="4668" spans="1:2" x14ac:dyDescent="0.3">
      <c r="A4668">
        <v>-0.963472</v>
      </c>
      <c r="B4668" s="1" t="s">
        <v>4667</v>
      </c>
    </row>
    <row r="4669" spans="1:2" x14ac:dyDescent="0.3">
      <c r="A4669">
        <v>-0.96778500000000001</v>
      </c>
      <c r="B4669" s="1" t="s">
        <v>4668</v>
      </c>
    </row>
    <row r="4670" spans="1:2" x14ac:dyDescent="0.3">
      <c r="A4670">
        <v>-0.97208300000000003</v>
      </c>
      <c r="B4670" s="1" t="s">
        <v>4669</v>
      </c>
    </row>
    <row r="4671" spans="1:2" x14ac:dyDescent="0.3">
      <c r="A4671">
        <v>-0.97634200000000004</v>
      </c>
      <c r="B4671" s="1" t="s">
        <v>4670</v>
      </c>
    </row>
    <row r="4672" spans="1:2" x14ac:dyDescent="0.3">
      <c r="A4672">
        <v>-0.98057099999999997</v>
      </c>
      <c r="B4672" s="1" t="s">
        <v>4671</v>
      </c>
    </row>
    <row r="4673" spans="1:2" x14ac:dyDescent="0.3">
      <c r="A4673">
        <v>-0.98475199999999996</v>
      </c>
      <c r="B4673" s="1" t="s">
        <v>4672</v>
      </c>
    </row>
    <row r="4674" spans="1:2" x14ac:dyDescent="0.3">
      <c r="A4674">
        <v>-0.98888500000000001</v>
      </c>
      <c r="B4674" s="1" t="s">
        <v>4673</v>
      </c>
    </row>
    <row r="4675" spans="1:2" x14ac:dyDescent="0.3">
      <c r="A4675">
        <v>-0.99300500000000003</v>
      </c>
      <c r="B4675" s="1" t="s">
        <v>4674</v>
      </c>
    </row>
    <row r="4676" spans="1:2" x14ac:dyDescent="0.3">
      <c r="A4676">
        <v>-0.99709700000000001</v>
      </c>
      <c r="B4676" s="1" t="s">
        <v>4675</v>
      </c>
    </row>
    <row r="4677" spans="1:2" x14ac:dyDescent="0.3">
      <c r="A4677">
        <v>-1.0011380000000001</v>
      </c>
      <c r="B4677" s="1" t="s">
        <v>4676</v>
      </c>
    </row>
    <row r="4678" spans="1:2" x14ac:dyDescent="0.3">
      <c r="A4678">
        <v>-0.99711300000000003</v>
      </c>
      <c r="B4678" s="1" t="s">
        <v>4677</v>
      </c>
    </row>
    <row r="4679" spans="1:2" x14ac:dyDescent="0.3">
      <c r="A4679">
        <v>-0.99317299999999997</v>
      </c>
      <c r="B4679" s="1" t="s">
        <v>4678</v>
      </c>
    </row>
    <row r="4680" spans="1:2" x14ac:dyDescent="0.3">
      <c r="A4680">
        <v>-0.98919199999999996</v>
      </c>
      <c r="B4680" s="1" t="s">
        <v>4679</v>
      </c>
    </row>
    <row r="4681" spans="1:2" x14ac:dyDescent="0.3">
      <c r="A4681">
        <v>-0.98507100000000003</v>
      </c>
      <c r="B4681" s="1" t="s">
        <v>4680</v>
      </c>
    </row>
    <row r="4682" spans="1:2" x14ac:dyDescent="0.3">
      <c r="A4682">
        <v>-0.98088799999999998</v>
      </c>
      <c r="B4682" s="1" t="s">
        <v>4681</v>
      </c>
    </row>
    <row r="4683" spans="1:2" x14ac:dyDescent="0.3">
      <c r="A4683">
        <v>-0.97670400000000002</v>
      </c>
      <c r="B4683" s="1" t="s">
        <v>4682</v>
      </c>
    </row>
    <row r="4684" spans="1:2" x14ac:dyDescent="0.3">
      <c r="A4684">
        <v>-0.97250599999999998</v>
      </c>
      <c r="B4684" s="1" t="s">
        <v>4683</v>
      </c>
    </row>
    <row r="4685" spans="1:2" x14ac:dyDescent="0.3">
      <c r="A4685">
        <v>-0.96826000000000001</v>
      </c>
      <c r="B4685" s="1" t="s">
        <v>4684</v>
      </c>
    </row>
    <row r="4686" spans="1:2" x14ac:dyDescent="0.3">
      <c r="A4686">
        <v>-0.963978</v>
      </c>
      <c r="B4686" s="1" t="s">
        <v>4685</v>
      </c>
    </row>
    <row r="4687" spans="1:2" x14ac:dyDescent="0.3">
      <c r="A4687">
        <v>-0.95968500000000001</v>
      </c>
      <c r="B4687" s="1" t="s">
        <v>4686</v>
      </c>
    </row>
    <row r="4688" spans="1:2" x14ac:dyDescent="0.3">
      <c r="A4688">
        <v>-0.95532099999999998</v>
      </c>
      <c r="B4688" s="1" t="s">
        <v>4687</v>
      </c>
    </row>
    <row r="4689" spans="1:2" x14ac:dyDescent="0.3">
      <c r="A4689">
        <v>-0.95102699999999996</v>
      </c>
      <c r="B4689" s="1" t="s">
        <v>4688</v>
      </c>
    </row>
    <row r="4690" spans="1:2" x14ac:dyDescent="0.3">
      <c r="A4690">
        <v>-0.94664199999999998</v>
      </c>
      <c r="B4690" s="1" t="s">
        <v>4689</v>
      </c>
    </row>
    <row r="4691" spans="1:2" x14ac:dyDescent="0.3">
      <c r="A4691">
        <v>-0.94222099999999998</v>
      </c>
      <c r="B4691" s="1" t="s">
        <v>4690</v>
      </c>
    </row>
    <row r="4692" spans="1:2" x14ac:dyDescent="0.3">
      <c r="A4692">
        <v>-0.93791899999999995</v>
      </c>
      <c r="B4692" s="1" t="s">
        <v>4691</v>
      </c>
    </row>
    <row r="4693" spans="1:2" x14ac:dyDescent="0.3">
      <c r="A4693">
        <v>-0.93351200000000001</v>
      </c>
      <c r="B4693" s="1" t="s">
        <v>4692</v>
      </c>
    </row>
    <row r="4694" spans="1:2" x14ac:dyDescent="0.3">
      <c r="A4694">
        <v>-0.928948</v>
      </c>
      <c r="B4694" s="1" t="s">
        <v>4693</v>
      </c>
    </row>
    <row r="4695" spans="1:2" x14ac:dyDescent="0.3">
      <c r="A4695">
        <v>-0.92437599999999998</v>
      </c>
      <c r="B4695" s="1" t="s">
        <v>4694</v>
      </c>
    </row>
    <row r="4696" spans="1:2" x14ac:dyDescent="0.3">
      <c r="A4696">
        <v>-0.91980499999999998</v>
      </c>
      <c r="B4696" s="1" t="s">
        <v>4695</v>
      </c>
    </row>
    <row r="4697" spans="1:2" x14ac:dyDescent="0.3">
      <c r="A4697">
        <v>-0.91514600000000002</v>
      </c>
      <c r="B4697" s="1" t="s">
        <v>4696</v>
      </c>
    </row>
    <row r="4698" spans="1:2" x14ac:dyDescent="0.3">
      <c r="A4698">
        <v>-0.91056499999999996</v>
      </c>
      <c r="B4698" s="1" t="s">
        <v>4697</v>
      </c>
    </row>
    <row r="4699" spans="1:2" x14ac:dyDescent="0.3">
      <c r="A4699">
        <v>-0.90580499999999997</v>
      </c>
      <c r="B4699" s="1" t="s">
        <v>4698</v>
      </c>
    </row>
    <row r="4700" spans="1:2" x14ac:dyDescent="0.3">
      <c r="A4700">
        <v>-0.90103599999999995</v>
      </c>
      <c r="B4700" s="1" t="s">
        <v>4699</v>
      </c>
    </row>
    <row r="4701" spans="1:2" x14ac:dyDescent="0.3">
      <c r="A4701">
        <v>-0.896374</v>
      </c>
      <c r="B4701" s="1" t="s">
        <v>4700</v>
      </c>
    </row>
    <row r="4702" spans="1:2" x14ac:dyDescent="0.3">
      <c r="A4702">
        <v>-0.891675</v>
      </c>
      <c r="B4702" s="1" t="s">
        <v>4701</v>
      </c>
    </row>
    <row r="4703" spans="1:2" x14ac:dyDescent="0.3">
      <c r="A4703">
        <v>-0.886822</v>
      </c>
      <c r="B4703" s="1" t="s">
        <v>4702</v>
      </c>
    </row>
    <row r="4704" spans="1:2" x14ac:dyDescent="0.3">
      <c r="A4704">
        <v>-0.88189600000000001</v>
      </c>
      <c r="B4704" s="1" t="s">
        <v>4703</v>
      </c>
    </row>
    <row r="4705" spans="1:2" x14ac:dyDescent="0.3">
      <c r="A4705">
        <v>-0.87697400000000003</v>
      </c>
      <c r="B4705" s="1" t="s">
        <v>4704</v>
      </c>
    </row>
    <row r="4706" spans="1:2" x14ac:dyDescent="0.3">
      <c r="A4706">
        <v>-0.87207000000000001</v>
      </c>
      <c r="B4706" s="1" t="s">
        <v>4705</v>
      </c>
    </row>
    <row r="4707" spans="1:2" x14ac:dyDescent="0.3">
      <c r="A4707">
        <v>-0.86706499999999997</v>
      </c>
      <c r="B4707" s="1" t="s">
        <v>4706</v>
      </c>
    </row>
    <row r="4708" spans="1:2" x14ac:dyDescent="0.3">
      <c r="A4708">
        <v>-0.86198699999999995</v>
      </c>
      <c r="B4708" s="1" t="s">
        <v>4707</v>
      </c>
    </row>
    <row r="4709" spans="1:2" x14ac:dyDescent="0.3">
      <c r="A4709">
        <v>-0.85693299999999994</v>
      </c>
      <c r="B4709" s="1" t="s">
        <v>4708</v>
      </c>
    </row>
    <row r="4710" spans="1:2" x14ac:dyDescent="0.3">
      <c r="A4710">
        <v>-0.85179899999999997</v>
      </c>
      <c r="B4710" s="1" t="s">
        <v>4709</v>
      </c>
    </row>
    <row r="4711" spans="1:2" x14ac:dyDescent="0.3">
      <c r="A4711">
        <v>-0.84676499999999999</v>
      </c>
      <c r="B4711" s="1" t="s">
        <v>4710</v>
      </c>
    </row>
    <row r="4712" spans="1:2" x14ac:dyDescent="0.3">
      <c r="A4712">
        <v>-0.84159399999999995</v>
      </c>
      <c r="B4712" s="1" t="s">
        <v>4711</v>
      </c>
    </row>
    <row r="4713" spans="1:2" x14ac:dyDescent="0.3">
      <c r="A4713">
        <v>-0.83638699999999999</v>
      </c>
      <c r="B4713" s="1" t="s">
        <v>4712</v>
      </c>
    </row>
    <row r="4714" spans="1:2" x14ac:dyDescent="0.3">
      <c r="A4714">
        <v>-0.83136100000000002</v>
      </c>
      <c r="B4714" s="1" t="s">
        <v>4713</v>
      </c>
    </row>
    <row r="4715" spans="1:2" x14ac:dyDescent="0.3">
      <c r="A4715">
        <v>-0.82628699999999999</v>
      </c>
      <c r="B4715" s="1" t="s">
        <v>4714</v>
      </c>
    </row>
    <row r="4716" spans="1:2" x14ac:dyDescent="0.3">
      <c r="A4716">
        <v>-0.82106500000000004</v>
      </c>
      <c r="B4716" s="1" t="s">
        <v>4715</v>
      </c>
    </row>
    <row r="4717" spans="1:2" x14ac:dyDescent="0.3">
      <c r="A4717">
        <v>-0.81572</v>
      </c>
      <c r="B4717" s="1" t="s">
        <v>4716</v>
      </c>
    </row>
    <row r="4718" spans="1:2" x14ac:dyDescent="0.3">
      <c r="A4718">
        <v>-0.81032000000000004</v>
      </c>
      <c r="B4718" s="1" t="s">
        <v>4717</v>
      </c>
    </row>
    <row r="4719" spans="1:2" x14ac:dyDescent="0.3">
      <c r="A4719">
        <v>-0.80489200000000005</v>
      </c>
      <c r="B4719" s="1" t="s">
        <v>4718</v>
      </c>
    </row>
    <row r="4720" spans="1:2" x14ac:dyDescent="0.3">
      <c r="A4720">
        <v>-0.79940699999999998</v>
      </c>
      <c r="B4720" s="1" t="s">
        <v>4719</v>
      </c>
    </row>
    <row r="4721" spans="1:2" x14ac:dyDescent="0.3">
      <c r="A4721">
        <v>-0.79392200000000002</v>
      </c>
      <c r="B4721" s="1" t="s">
        <v>4720</v>
      </c>
    </row>
    <row r="4722" spans="1:2" x14ac:dyDescent="0.3">
      <c r="A4722">
        <v>-0.78840900000000003</v>
      </c>
      <c r="B4722" s="1" t="s">
        <v>4721</v>
      </c>
    </row>
    <row r="4723" spans="1:2" x14ac:dyDescent="0.3">
      <c r="A4723">
        <v>-0.783022</v>
      </c>
      <c r="B4723" s="1" t="s">
        <v>4722</v>
      </c>
    </row>
    <row r="4724" spans="1:2" x14ac:dyDescent="0.3">
      <c r="A4724">
        <v>-0.77754999999999996</v>
      </c>
      <c r="B4724" s="1" t="s">
        <v>4723</v>
      </c>
    </row>
    <row r="4725" spans="1:2" x14ac:dyDescent="0.3">
      <c r="A4725">
        <v>-0.77191600000000005</v>
      </c>
      <c r="B4725" s="1" t="s">
        <v>4724</v>
      </c>
    </row>
    <row r="4726" spans="1:2" x14ac:dyDescent="0.3">
      <c r="A4726">
        <v>-0.76612400000000003</v>
      </c>
      <c r="B4726" s="1" t="s">
        <v>4725</v>
      </c>
    </row>
    <row r="4727" spans="1:2" x14ac:dyDescent="0.3">
      <c r="A4727">
        <v>-0.76037100000000002</v>
      </c>
      <c r="B4727" s="1" t="s">
        <v>4726</v>
      </c>
    </row>
    <row r="4728" spans="1:2" x14ac:dyDescent="0.3">
      <c r="A4728">
        <v>-0.75461199999999995</v>
      </c>
      <c r="B4728" s="1" t="s">
        <v>4727</v>
      </c>
    </row>
    <row r="4729" spans="1:2" x14ac:dyDescent="0.3">
      <c r="A4729">
        <v>-0.74880100000000005</v>
      </c>
      <c r="B4729" s="1" t="s">
        <v>4728</v>
      </c>
    </row>
    <row r="4730" spans="1:2" x14ac:dyDescent="0.3">
      <c r="A4730">
        <v>-0.74306300000000003</v>
      </c>
      <c r="B4730" s="1" t="s">
        <v>4729</v>
      </c>
    </row>
    <row r="4731" spans="1:2" x14ac:dyDescent="0.3">
      <c r="A4731">
        <v>-0.73721400000000004</v>
      </c>
      <c r="B4731" s="1" t="s">
        <v>4730</v>
      </c>
    </row>
    <row r="4732" spans="1:2" x14ac:dyDescent="0.3">
      <c r="A4732">
        <v>-0.73133800000000004</v>
      </c>
      <c r="B4732" s="1" t="s">
        <v>4731</v>
      </c>
    </row>
    <row r="4733" spans="1:2" x14ac:dyDescent="0.3">
      <c r="A4733">
        <v>-0.72542200000000001</v>
      </c>
      <c r="B4733" s="1" t="s">
        <v>4732</v>
      </c>
    </row>
    <row r="4734" spans="1:2" x14ac:dyDescent="0.3">
      <c r="A4734">
        <v>-0.71952799999999995</v>
      </c>
      <c r="B4734" s="1" t="s">
        <v>4733</v>
      </c>
    </row>
    <row r="4735" spans="1:2" x14ac:dyDescent="0.3">
      <c r="A4735">
        <v>-0.71355800000000003</v>
      </c>
      <c r="B4735" s="1" t="s">
        <v>4734</v>
      </c>
    </row>
    <row r="4736" spans="1:2" x14ac:dyDescent="0.3">
      <c r="A4736">
        <v>-0.70779300000000001</v>
      </c>
      <c r="B4736" s="1" t="s">
        <v>4735</v>
      </c>
    </row>
    <row r="4737" spans="1:2" x14ac:dyDescent="0.3">
      <c r="A4737">
        <v>-0.70185799999999998</v>
      </c>
      <c r="B4737" s="1" t="s">
        <v>4736</v>
      </c>
    </row>
    <row r="4738" spans="1:2" x14ac:dyDescent="0.3">
      <c r="A4738">
        <v>-0.69589100000000004</v>
      </c>
      <c r="B4738" s="1" t="s">
        <v>4737</v>
      </c>
    </row>
    <row r="4739" spans="1:2" x14ac:dyDescent="0.3">
      <c r="A4739">
        <v>-0.68980600000000003</v>
      </c>
      <c r="B4739" s="1" t="s">
        <v>4738</v>
      </c>
    </row>
    <row r="4740" spans="1:2" x14ac:dyDescent="0.3">
      <c r="A4740">
        <v>-0.68363799999999997</v>
      </c>
      <c r="B4740" s="1" t="s">
        <v>4739</v>
      </c>
    </row>
    <row r="4741" spans="1:2" x14ac:dyDescent="0.3">
      <c r="A4741">
        <v>-0.67745999999999995</v>
      </c>
      <c r="B4741" s="1" t="s">
        <v>4740</v>
      </c>
    </row>
    <row r="4742" spans="1:2" x14ac:dyDescent="0.3">
      <c r="A4742">
        <v>-0.67123299999999997</v>
      </c>
      <c r="B4742" s="1" t="s">
        <v>4741</v>
      </c>
    </row>
    <row r="4743" spans="1:2" x14ac:dyDescent="0.3">
      <c r="A4743">
        <v>-0.66504600000000003</v>
      </c>
      <c r="B4743" s="1" t="s">
        <v>4742</v>
      </c>
    </row>
    <row r="4744" spans="1:2" x14ac:dyDescent="0.3">
      <c r="A4744">
        <v>-0.65875799999999995</v>
      </c>
      <c r="B4744" s="1" t="s">
        <v>4743</v>
      </c>
    </row>
    <row r="4745" spans="1:2" x14ac:dyDescent="0.3">
      <c r="A4745">
        <v>-0.65262699999999996</v>
      </c>
      <c r="B4745" s="1" t="s">
        <v>4744</v>
      </c>
    </row>
    <row r="4746" spans="1:2" x14ac:dyDescent="0.3">
      <c r="A4746">
        <v>-0.64624800000000004</v>
      </c>
      <c r="B4746" s="1" t="s">
        <v>4745</v>
      </c>
    </row>
    <row r="4747" spans="1:2" x14ac:dyDescent="0.3">
      <c r="A4747">
        <v>-0.63985999999999998</v>
      </c>
      <c r="B4747" s="1" t="s">
        <v>4746</v>
      </c>
    </row>
    <row r="4748" spans="1:2" x14ac:dyDescent="0.3">
      <c r="A4748">
        <v>-0.63364399999999999</v>
      </c>
      <c r="B4748" s="1" t="s">
        <v>4747</v>
      </c>
    </row>
    <row r="4749" spans="1:2" x14ac:dyDescent="0.3">
      <c r="A4749">
        <v>-0.62731599999999998</v>
      </c>
      <c r="B4749" s="1" t="s">
        <v>4748</v>
      </c>
    </row>
    <row r="4750" spans="1:2" x14ac:dyDescent="0.3">
      <c r="A4750">
        <v>-0.62110200000000004</v>
      </c>
      <c r="B4750" s="1" t="s">
        <v>4749</v>
      </c>
    </row>
    <row r="4751" spans="1:2" x14ac:dyDescent="0.3">
      <c r="A4751">
        <v>-0.61476799999999998</v>
      </c>
      <c r="B4751" s="1" t="s">
        <v>4750</v>
      </c>
    </row>
    <row r="4752" spans="1:2" x14ac:dyDescent="0.3">
      <c r="A4752">
        <v>-0.60822500000000002</v>
      </c>
      <c r="B4752" s="1" t="s">
        <v>4751</v>
      </c>
    </row>
    <row r="4753" spans="1:2" x14ac:dyDescent="0.3">
      <c r="A4753">
        <v>-0.60162400000000005</v>
      </c>
      <c r="B4753" s="1" t="s">
        <v>4752</v>
      </c>
    </row>
    <row r="4754" spans="1:2" x14ac:dyDescent="0.3">
      <c r="A4754">
        <v>-0.59501700000000002</v>
      </c>
      <c r="B4754" s="1" t="s">
        <v>4753</v>
      </c>
    </row>
    <row r="4755" spans="1:2" x14ac:dyDescent="0.3">
      <c r="A4755">
        <v>-0.58852199999999999</v>
      </c>
      <c r="B4755" s="1" t="s">
        <v>4754</v>
      </c>
    </row>
    <row r="4756" spans="1:2" x14ac:dyDescent="0.3">
      <c r="A4756">
        <v>-0.58187699999999998</v>
      </c>
      <c r="B4756" s="1" t="s">
        <v>4755</v>
      </c>
    </row>
    <row r="4757" spans="1:2" x14ac:dyDescent="0.3">
      <c r="A4757">
        <v>-0.57519500000000001</v>
      </c>
      <c r="B4757" s="1" t="s">
        <v>4756</v>
      </c>
    </row>
    <row r="4758" spans="1:2" x14ac:dyDescent="0.3">
      <c r="A4758">
        <v>-0.56873499999999999</v>
      </c>
      <c r="B4758" s="1" t="s">
        <v>4757</v>
      </c>
    </row>
    <row r="4759" spans="1:2" x14ac:dyDescent="0.3">
      <c r="A4759">
        <v>-0.56208199999999997</v>
      </c>
      <c r="B4759" s="1" t="s">
        <v>4758</v>
      </c>
    </row>
    <row r="4760" spans="1:2" x14ac:dyDescent="0.3">
      <c r="A4760">
        <v>-0.55528299999999997</v>
      </c>
      <c r="B4760" s="1" t="s">
        <v>4759</v>
      </c>
    </row>
    <row r="4761" spans="1:2" x14ac:dyDescent="0.3">
      <c r="A4761">
        <v>-0.54842100000000005</v>
      </c>
      <c r="B4761" s="1" t="s">
        <v>4760</v>
      </c>
    </row>
    <row r="4762" spans="1:2" x14ac:dyDescent="0.3">
      <c r="A4762">
        <v>-0.54163099999999997</v>
      </c>
      <c r="B4762" s="1" t="s">
        <v>4761</v>
      </c>
    </row>
    <row r="4763" spans="1:2" x14ac:dyDescent="0.3">
      <c r="A4763">
        <v>-0.53472500000000001</v>
      </c>
      <c r="B4763" s="1" t="s">
        <v>4762</v>
      </c>
    </row>
    <row r="4764" spans="1:2" x14ac:dyDescent="0.3">
      <c r="A4764">
        <v>-0.52774500000000002</v>
      </c>
      <c r="B4764" s="1" t="s">
        <v>4763</v>
      </c>
    </row>
    <row r="4765" spans="1:2" x14ac:dyDescent="0.3">
      <c r="A4765">
        <v>-0.52082300000000004</v>
      </c>
      <c r="B4765" s="1" t="s">
        <v>4764</v>
      </c>
    </row>
    <row r="4766" spans="1:2" x14ac:dyDescent="0.3">
      <c r="A4766">
        <v>-0.51383299999999998</v>
      </c>
      <c r="B4766" s="1" t="s">
        <v>4765</v>
      </c>
    </row>
    <row r="4767" spans="1:2" x14ac:dyDescent="0.3">
      <c r="A4767">
        <v>-0.50695500000000004</v>
      </c>
      <c r="B4767" s="1" t="s">
        <v>4766</v>
      </c>
    </row>
    <row r="4768" spans="1:2" x14ac:dyDescent="0.3">
      <c r="A4768">
        <v>-0.49990200000000001</v>
      </c>
      <c r="B4768" s="1" t="s">
        <v>4767</v>
      </c>
    </row>
    <row r="4769" spans="1:2" x14ac:dyDescent="0.3">
      <c r="A4769">
        <v>-0.492815</v>
      </c>
      <c r="B4769" s="1" t="s">
        <v>4768</v>
      </c>
    </row>
    <row r="4770" spans="1:2" x14ac:dyDescent="0.3">
      <c r="A4770">
        <v>-0.48595899999999997</v>
      </c>
      <c r="B4770" s="1" t="s">
        <v>4769</v>
      </c>
    </row>
    <row r="4771" spans="1:2" x14ac:dyDescent="0.3">
      <c r="A4771">
        <v>-0.47908200000000001</v>
      </c>
      <c r="B4771" s="1" t="s">
        <v>4770</v>
      </c>
    </row>
    <row r="4772" spans="1:2" x14ac:dyDescent="0.3">
      <c r="A4772">
        <v>-0.472024</v>
      </c>
      <c r="B4772" s="1" t="s">
        <v>4771</v>
      </c>
    </row>
    <row r="4773" spans="1:2" x14ac:dyDescent="0.3">
      <c r="A4773">
        <v>-0.46479300000000001</v>
      </c>
      <c r="B4773" s="1" t="s">
        <v>4772</v>
      </c>
    </row>
    <row r="4774" spans="1:2" x14ac:dyDescent="0.3">
      <c r="A4774">
        <v>-0.45765800000000001</v>
      </c>
      <c r="B4774" s="1" t="s">
        <v>4773</v>
      </c>
    </row>
    <row r="4775" spans="1:2" x14ac:dyDescent="0.3">
      <c r="A4775">
        <v>-0.45042900000000002</v>
      </c>
      <c r="B4775" s="1" t="s">
        <v>4774</v>
      </c>
    </row>
    <row r="4776" spans="1:2" x14ac:dyDescent="0.3">
      <c r="A4776">
        <v>-0.44315100000000002</v>
      </c>
      <c r="B4776" s="1" t="s">
        <v>4775</v>
      </c>
    </row>
    <row r="4777" spans="1:2" x14ac:dyDescent="0.3">
      <c r="A4777">
        <v>-0.43598799999999999</v>
      </c>
      <c r="B4777" s="1" t="s">
        <v>4776</v>
      </c>
    </row>
    <row r="4778" spans="1:2" x14ac:dyDescent="0.3">
      <c r="A4778">
        <v>-0.428676</v>
      </c>
      <c r="B4778" s="1" t="s">
        <v>4777</v>
      </c>
    </row>
    <row r="4779" spans="1:2" x14ac:dyDescent="0.3">
      <c r="A4779">
        <v>-0.42136699999999999</v>
      </c>
      <c r="B4779" s="1" t="s">
        <v>4778</v>
      </c>
    </row>
    <row r="4780" spans="1:2" x14ac:dyDescent="0.3">
      <c r="A4780">
        <v>-0.414302</v>
      </c>
      <c r="B4780" s="1" t="s">
        <v>4779</v>
      </c>
    </row>
    <row r="4781" spans="1:2" x14ac:dyDescent="0.3">
      <c r="A4781">
        <v>-0.40697899999999998</v>
      </c>
      <c r="B4781" s="1" t="s">
        <v>4780</v>
      </c>
    </row>
    <row r="4782" spans="1:2" x14ac:dyDescent="0.3">
      <c r="A4782">
        <v>-0.39957900000000002</v>
      </c>
      <c r="B4782" s="1" t="s">
        <v>4781</v>
      </c>
    </row>
    <row r="4783" spans="1:2" x14ac:dyDescent="0.3">
      <c r="A4783">
        <v>-0.39196399999999998</v>
      </c>
      <c r="B4783" s="1" t="s">
        <v>4782</v>
      </c>
    </row>
    <row r="4784" spans="1:2" x14ac:dyDescent="0.3">
      <c r="A4784">
        <v>-0.384573</v>
      </c>
      <c r="B4784" s="1" t="s">
        <v>4783</v>
      </c>
    </row>
    <row r="4785" spans="1:2" x14ac:dyDescent="0.3">
      <c r="A4785">
        <v>-0.37717800000000001</v>
      </c>
      <c r="B4785" s="1" t="s">
        <v>4784</v>
      </c>
    </row>
    <row r="4786" spans="1:2" x14ac:dyDescent="0.3">
      <c r="A4786">
        <v>-0.36975400000000003</v>
      </c>
      <c r="B4786" s="1" t="s">
        <v>4785</v>
      </c>
    </row>
    <row r="4787" spans="1:2" x14ac:dyDescent="0.3">
      <c r="A4787">
        <v>-0.36227199999999998</v>
      </c>
      <c r="B4787" s="1" t="s">
        <v>4786</v>
      </c>
    </row>
    <row r="4788" spans="1:2" x14ac:dyDescent="0.3">
      <c r="A4788">
        <v>-0.354711</v>
      </c>
      <c r="B4788" s="1" t="s">
        <v>4787</v>
      </c>
    </row>
    <row r="4789" spans="1:2" x14ac:dyDescent="0.3">
      <c r="A4789">
        <v>-0.347215</v>
      </c>
      <c r="B4789" s="1" t="s">
        <v>4788</v>
      </c>
    </row>
    <row r="4790" spans="1:2" x14ac:dyDescent="0.3">
      <c r="A4790">
        <v>-0.33986899999999998</v>
      </c>
      <c r="B4790" s="1" t="s">
        <v>4789</v>
      </c>
    </row>
    <row r="4791" spans="1:2" x14ac:dyDescent="0.3">
      <c r="A4791">
        <v>-0.33238000000000001</v>
      </c>
      <c r="B4791" s="1" t="s">
        <v>4790</v>
      </c>
    </row>
    <row r="4792" spans="1:2" x14ac:dyDescent="0.3">
      <c r="A4792">
        <v>-0.32496000000000003</v>
      </c>
      <c r="B4792" s="1" t="s">
        <v>4791</v>
      </c>
    </row>
    <row r="4793" spans="1:2" x14ac:dyDescent="0.3">
      <c r="A4793">
        <v>-0.31755100000000003</v>
      </c>
      <c r="B4793" s="1" t="s">
        <v>4792</v>
      </c>
    </row>
    <row r="4794" spans="1:2" x14ac:dyDescent="0.3">
      <c r="A4794">
        <v>-0.31017</v>
      </c>
      <c r="B4794" s="1" t="s">
        <v>4793</v>
      </c>
    </row>
    <row r="4795" spans="1:2" x14ac:dyDescent="0.3">
      <c r="A4795">
        <v>-0.30254999999999999</v>
      </c>
      <c r="B4795" s="1" t="s">
        <v>4794</v>
      </c>
    </row>
    <row r="4796" spans="1:2" x14ac:dyDescent="0.3">
      <c r="A4796">
        <v>-0.29488700000000001</v>
      </c>
      <c r="B4796" s="1" t="s">
        <v>4795</v>
      </c>
    </row>
    <row r="4797" spans="1:2" x14ac:dyDescent="0.3">
      <c r="A4797">
        <v>-0.28718100000000002</v>
      </c>
      <c r="B4797" s="1" t="s">
        <v>4796</v>
      </c>
    </row>
    <row r="4798" spans="1:2" x14ac:dyDescent="0.3">
      <c r="A4798">
        <v>-0.27940999999999999</v>
      </c>
      <c r="B4798" s="1" t="s">
        <v>4797</v>
      </c>
    </row>
    <row r="4799" spans="1:2" x14ac:dyDescent="0.3">
      <c r="A4799">
        <v>-0.27183299999999999</v>
      </c>
      <c r="B4799" s="1" t="s">
        <v>4798</v>
      </c>
    </row>
    <row r="4800" spans="1:2" x14ac:dyDescent="0.3">
      <c r="A4800">
        <v>-0.26405099999999998</v>
      </c>
      <c r="B4800" s="1" t="s">
        <v>4799</v>
      </c>
    </row>
    <row r="4801" spans="1:2" x14ac:dyDescent="0.3">
      <c r="A4801">
        <v>-0.25624000000000002</v>
      </c>
      <c r="B4801" s="1" t="s">
        <v>4800</v>
      </c>
    </row>
    <row r="4802" spans="1:2" x14ac:dyDescent="0.3">
      <c r="A4802">
        <v>-0.24882499999999999</v>
      </c>
      <c r="B4802" s="1" t="s">
        <v>4801</v>
      </c>
    </row>
    <row r="4803" spans="1:2" x14ac:dyDescent="0.3">
      <c r="A4803">
        <v>-0.24113499999999999</v>
      </c>
      <c r="B4803" s="1" t="s">
        <v>4802</v>
      </c>
    </row>
    <row r="4804" spans="1:2" x14ac:dyDescent="0.3">
      <c r="A4804">
        <v>-0.23329</v>
      </c>
      <c r="B4804" s="1" t="s">
        <v>4803</v>
      </c>
    </row>
    <row r="4805" spans="1:2" x14ac:dyDescent="0.3">
      <c r="A4805">
        <v>-0.22523899999999999</v>
      </c>
      <c r="B4805" s="1" t="s">
        <v>4804</v>
      </c>
    </row>
    <row r="4806" spans="1:2" x14ac:dyDescent="0.3">
      <c r="A4806">
        <v>-0.21746199999999999</v>
      </c>
      <c r="B4806" s="1" t="s">
        <v>4805</v>
      </c>
    </row>
    <row r="4807" spans="1:2" x14ac:dyDescent="0.3">
      <c r="A4807">
        <v>-0.20957200000000001</v>
      </c>
      <c r="B4807" s="1" t="s">
        <v>4806</v>
      </c>
    </row>
    <row r="4808" spans="1:2" x14ac:dyDescent="0.3">
      <c r="A4808">
        <v>-0.20164499999999999</v>
      </c>
      <c r="B4808" s="1" t="s">
        <v>4807</v>
      </c>
    </row>
    <row r="4809" spans="1:2" x14ac:dyDescent="0.3">
      <c r="A4809">
        <v>-0.193747</v>
      </c>
      <c r="B4809" s="1" t="s">
        <v>4808</v>
      </c>
    </row>
    <row r="4810" spans="1:2" x14ac:dyDescent="0.3">
      <c r="A4810">
        <v>-0.185867</v>
      </c>
      <c r="B4810" s="1" t="s">
        <v>4809</v>
      </c>
    </row>
    <row r="4811" spans="1:2" x14ac:dyDescent="0.3">
      <c r="A4811">
        <v>-0.17806900000000001</v>
      </c>
      <c r="B4811" s="1" t="s">
        <v>4810</v>
      </c>
    </row>
    <row r="4812" spans="1:2" x14ac:dyDescent="0.3">
      <c r="A4812">
        <v>-0.17013500000000001</v>
      </c>
      <c r="B4812" s="1" t="s">
        <v>4811</v>
      </c>
    </row>
    <row r="4813" spans="1:2" x14ac:dyDescent="0.3">
      <c r="A4813">
        <v>-0.162165</v>
      </c>
      <c r="B4813" s="1" t="s">
        <v>4812</v>
      </c>
    </row>
    <row r="4814" spans="1:2" x14ac:dyDescent="0.3">
      <c r="A4814">
        <v>-0.15451300000000001</v>
      </c>
      <c r="B4814" s="1" t="s">
        <v>4813</v>
      </c>
    </row>
    <row r="4815" spans="1:2" x14ac:dyDescent="0.3">
      <c r="A4815">
        <v>-0.14680199999999999</v>
      </c>
      <c r="B4815" s="1" t="s">
        <v>4814</v>
      </c>
    </row>
    <row r="4816" spans="1:2" x14ac:dyDescent="0.3">
      <c r="A4816">
        <v>-0.139013</v>
      </c>
      <c r="B4816" s="1" t="s">
        <v>4815</v>
      </c>
    </row>
    <row r="4817" spans="1:2" x14ac:dyDescent="0.3">
      <c r="A4817">
        <v>-0.131055</v>
      </c>
      <c r="B4817" s="1" t="s">
        <v>4816</v>
      </c>
    </row>
    <row r="4818" spans="1:2" x14ac:dyDescent="0.3">
      <c r="A4818">
        <v>-0.12314899999999999</v>
      </c>
      <c r="B4818" s="1" t="s">
        <v>4817</v>
      </c>
    </row>
    <row r="4819" spans="1:2" x14ac:dyDescent="0.3">
      <c r="A4819">
        <v>-0.115193</v>
      </c>
      <c r="B4819" s="1" t="s">
        <v>4818</v>
      </c>
    </row>
    <row r="4820" spans="1:2" x14ac:dyDescent="0.3">
      <c r="A4820">
        <v>-0.107153</v>
      </c>
      <c r="B4820" s="1" t="s">
        <v>4819</v>
      </c>
    </row>
    <row r="4821" spans="1:2" x14ac:dyDescent="0.3">
      <c r="A4821">
        <v>-9.9238000000000007E-2</v>
      </c>
      <c r="B4821" s="1" t="s">
        <v>4820</v>
      </c>
    </row>
    <row r="4822" spans="1:2" x14ac:dyDescent="0.3">
      <c r="A4822">
        <v>-9.1328999999999994E-2</v>
      </c>
      <c r="B4822" s="1" t="s">
        <v>4821</v>
      </c>
    </row>
    <row r="4823" spans="1:2" x14ac:dyDescent="0.3">
      <c r="A4823">
        <v>-8.3282999999999996E-2</v>
      </c>
      <c r="B4823" s="1" t="s">
        <v>4822</v>
      </c>
    </row>
    <row r="4824" spans="1:2" x14ac:dyDescent="0.3">
      <c r="A4824">
        <v>-7.5574000000000002E-2</v>
      </c>
      <c r="B4824" s="1" t="s">
        <v>4823</v>
      </c>
    </row>
    <row r="4825" spans="1:2" x14ac:dyDescent="0.3">
      <c r="A4825">
        <v>-6.7667000000000005E-2</v>
      </c>
      <c r="B4825" s="1" t="s">
        <v>4824</v>
      </c>
    </row>
    <row r="4826" spans="1:2" x14ac:dyDescent="0.3">
      <c r="A4826">
        <v>-5.9624000000000003E-2</v>
      </c>
      <c r="B4826" s="1" t="s">
        <v>4825</v>
      </c>
    </row>
    <row r="4827" spans="1:2" x14ac:dyDescent="0.3">
      <c r="A4827">
        <v>-5.1489E-2</v>
      </c>
      <c r="B4827" s="1" t="s">
        <v>4826</v>
      </c>
    </row>
    <row r="4828" spans="1:2" x14ac:dyDescent="0.3">
      <c r="A4828">
        <v>-4.3431999999999998E-2</v>
      </c>
      <c r="B4828" s="1" t="s">
        <v>4827</v>
      </c>
    </row>
    <row r="4829" spans="1:2" x14ac:dyDescent="0.3">
      <c r="A4829">
        <v>-3.5366000000000002E-2</v>
      </c>
      <c r="B4829" s="1" t="s">
        <v>4828</v>
      </c>
    </row>
    <row r="4830" spans="1:2" x14ac:dyDescent="0.3">
      <c r="A4830">
        <v>-2.7258999999999999E-2</v>
      </c>
      <c r="B4830" s="1" t="s">
        <v>4829</v>
      </c>
    </row>
    <row r="4831" spans="1:2" x14ac:dyDescent="0.3">
      <c r="A4831">
        <v>-1.9143E-2</v>
      </c>
      <c r="B4831" s="1" t="s">
        <v>4830</v>
      </c>
    </row>
    <row r="4832" spans="1:2" x14ac:dyDescent="0.3">
      <c r="A4832">
        <v>-1.1259E-2</v>
      </c>
      <c r="B4832" s="1" t="s">
        <v>4831</v>
      </c>
    </row>
    <row r="4833" spans="1:2" x14ac:dyDescent="0.3">
      <c r="A4833">
        <v>-3.2239999999999999E-3</v>
      </c>
      <c r="B4833" s="1" t="s">
        <v>4832</v>
      </c>
    </row>
    <row r="4834" spans="1:2" x14ac:dyDescent="0.3">
      <c r="A4834">
        <v>4.6430000000000004E-3</v>
      </c>
      <c r="B4834" s="1" t="s">
        <v>4833</v>
      </c>
    </row>
    <row r="4835" spans="1:2" x14ac:dyDescent="0.3">
      <c r="A4835">
        <v>1.2690999999999999E-2</v>
      </c>
      <c r="B4835" s="1" t="s">
        <v>4834</v>
      </c>
    </row>
    <row r="4836" spans="1:2" x14ac:dyDescent="0.3">
      <c r="A4836">
        <v>2.0437E-2</v>
      </c>
      <c r="B4836" s="1" t="s">
        <v>4835</v>
      </c>
    </row>
    <row r="4837" spans="1:2" x14ac:dyDescent="0.3">
      <c r="A4837">
        <v>2.8490000000000001E-2</v>
      </c>
      <c r="B4837" s="1" t="s">
        <v>4836</v>
      </c>
    </row>
    <row r="4838" spans="1:2" x14ac:dyDescent="0.3">
      <c r="A4838">
        <v>3.6567000000000002E-2</v>
      </c>
      <c r="B4838" s="1" t="s">
        <v>4837</v>
      </c>
    </row>
    <row r="4839" spans="1:2" x14ac:dyDescent="0.3">
      <c r="A4839">
        <v>4.4684000000000001E-2</v>
      </c>
      <c r="B4839" s="1" t="s">
        <v>4838</v>
      </c>
    </row>
    <row r="4840" spans="1:2" x14ac:dyDescent="0.3">
      <c r="A4840">
        <v>5.2655E-2</v>
      </c>
      <c r="B4840" s="1" t="s">
        <v>4839</v>
      </c>
    </row>
    <row r="4841" spans="1:2" x14ac:dyDescent="0.3">
      <c r="A4841">
        <v>6.0724E-2</v>
      </c>
      <c r="B4841" s="1" t="s">
        <v>4840</v>
      </c>
    </row>
    <row r="4842" spans="1:2" x14ac:dyDescent="0.3">
      <c r="A4842">
        <v>6.8768999999999997E-2</v>
      </c>
      <c r="B4842" s="1" t="s">
        <v>4841</v>
      </c>
    </row>
    <row r="4843" spans="1:2" x14ac:dyDescent="0.3">
      <c r="A4843">
        <v>7.6829999999999996E-2</v>
      </c>
      <c r="B4843" s="1" t="s">
        <v>4842</v>
      </c>
    </row>
    <row r="4844" spans="1:2" x14ac:dyDescent="0.3">
      <c r="A4844">
        <v>8.4878999999999996E-2</v>
      </c>
      <c r="B4844" s="1" t="s">
        <v>4843</v>
      </c>
    </row>
    <row r="4845" spans="1:2" x14ac:dyDescent="0.3">
      <c r="A4845">
        <v>9.2928999999999998E-2</v>
      </c>
      <c r="B4845" s="1" t="s">
        <v>4844</v>
      </c>
    </row>
    <row r="4846" spans="1:2" x14ac:dyDescent="0.3">
      <c r="A4846">
        <v>0.100629</v>
      </c>
      <c r="B4846" s="1" t="s">
        <v>4845</v>
      </c>
    </row>
    <row r="4847" spans="1:2" x14ac:dyDescent="0.3">
      <c r="A4847">
        <v>0.108505</v>
      </c>
      <c r="B4847" s="1" t="s">
        <v>4846</v>
      </c>
    </row>
    <row r="4848" spans="1:2" x14ac:dyDescent="0.3">
      <c r="A4848">
        <v>0.11654299999999999</v>
      </c>
      <c r="B4848" s="1" t="s">
        <v>4847</v>
      </c>
    </row>
    <row r="4849" spans="1:2" x14ac:dyDescent="0.3">
      <c r="A4849">
        <v>0.124667</v>
      </c>
      <c r="B4849" s="1" t="s">
        <v>4848</v>
      </c>
    </row>
    <row r="4850" spans="1:2" x14ac:dyDescent="0.3">
      <c r="A4850">
        <v>0.132664</v>
      </c>
      <c r="B4850" s="1" t="s">
        <v>4849</v>
      </c>
    </row>
    <row r="4851" spans="1:2" x14ac:dyDescent="0.3">
      <c r="A4851">
        <v>0.140648</v>
      </c>
      <c r="B4851" s="1" t="s">
        <v>4850</v>
      </c>
    </row>
    <row r="4852" spans="1:2" x14ac:dyDescent="0.3">
      <c r="A4852">
        <v>0.14859700000000001</v>
      </c>
      <c r="B4852" s="1" t="s">
        <v>4851</v>
      </c>
    </row>
    <row r="4853" spans="1:2" x14ac:dyDescent="0.3">
      <c r="A4853">
        <v>0.156588</v>
      </c>
      <c r="B4853" s="1" t="s">
        <v>4852</v>
      </c>
    </row>
    <row r="4854" spans="1:2" x14ac:dyDescent="0.3">
      <c r="A4854">
        <v>0.164469</v>
      </c>
      <c r="B4854" s="1" t="s">
        <v>4853</v>
      </c>
    </row>
    <row r="4855" spans="1:2" x14ac:dyDescent="0.3">
      <c r="A4855">
        <v>0.17225299999999999</v>
      </c>
      <c r="B4855" s="1" t="s">
        <v>4854</v>
      </c>
    </row>
    <row r="4856" spans="1:2" x14ac:dyDescent="0.3">
      <c r="A4856">
        <v>0.180169</v>
      </c>
      <c r="B4856" s="1" t="s">
        <v>4855</v>
      </c>
    </row>
    <row r="4857" spans="1:2" x14ac:dyDescent="0.3">
      <c r="A4857">
        <v>0.188086</v>
      </c>
      <c r="B4857" s="1" t="s">
        <v>4856</v>
      </c>
    </row>
    <row r="4858" spans="1:2" x14ac:dyDescent="0.3">
      <c r="A4858">
        <v>0.19575000000000001</v>
      </c>
      <c r="B4858" s="1" t="s">
        <v>4857</v>
      </c>
    </row>
    <row r="4859" spans="1:2" x14ac:dyDescent="0.3">
      <c r="A4859">
        <v>0.203429</v>
      </c>
      <c r="B4859" s="1" t="s">
        <v>4858</v>
      </c>
    </row>
    <row r="4860" spans="1:2" x14ac:dyDescent="0.3">
      <c r="A4860">
        <v>0.21129200000000001</v>
      </c>
      <c r="B4860" s="1" t="s">
        <v>4859</v>
      </c>
    </row>
    <row r="4861" spans="1:2" x14ac:dyDescent="0.3">
      <c r="A4861">
        <v>0.21923400000000001</v>
      </c>
      <c r="B4861" s="1" t="s">
        <v>4860</v>
      </c>
    </row>
    <row r="4862" spans="1:2" x14ac:dyDescent="0.3">
      <c r="A4862">
        <v>0.22711899999999999</v>
      </c>
      <c r="B4862" s="1" t="s">
        <v>4861</v>
      </c>
    </row>
    <row r="4863" spans="1:2" x14ac:dyDescent="0.3">
      <c r="A4863">
        <v>0.23489199999999999</v>
      </c>
      <c r="B4863" s="1" t="s">
        <v>4862</v>
      </c>
    </row>
    <row r="4864" spans="1:2" x14ac:dyDescent="0.3">
      <c r="A4864">
        <v>0.24273600000000001</v>
      </c>
      <c r="B4864" s="1" t="s">
        <v>4863</v>
      </c>
    </row>
    <row r="4865" spans="1:2" x14ac:dyDescent="0.3">
      <c r="A4865">
        <v>0.250498</v>
      </c>
      <c r="B4865" s="1" t="s">
        <v>4864</v>
      </c>
    </row>
    <row r="4866" spans="1:2" x14ac:dyDescent="0.3">
      <c r="A4866">
        <v>0.25834200000000002</v>
      </c>
      <c r="B4866" s="1" t="s">
        <v>4865</v>
      </c>
    </row>
    <row r="4867" spans="1:2" x14ac:dyDescent="0.3">
      <c r="A4867">
        <v>0.26616299999999998</v>
      </c>
      <c r="B4867" s="1" t="s">
        <v>4866</v>
      </c>
    </row>
    <row r="4868" spans="1:2" x14ac:dyDescent="0.3">
      <c r="A4868">
        <v>0.27381699999999998</v>
      </c>
      <c r="B4868" s="1" t="s">
        <v>4867</v>
      </c>
    </row>
    <row r="4869" spans="1:2" x14ac:dyDescent="0.3">
      <c r="A4869">
        <v>0.28153400000000001</v>
      </c>
      <c r="B4869" s="1" t="s">
        <v>4868</v>
      </c>
    </row>
    <row r="4870" spans="1:2" x14ac:dyDescent="0.3">
      <c r="A4870">
        <v>0.28929899999999997</v>
      </c>
      <c r="B4870" s="1" t="s">
        <v>4869</v>
      </c>
    </row>
    <row r="4871" spans="1:2" x14ac:dyDescent="0.3">
      <c r="A4871">
        <v>0.29675099999999999</v>
      </c>
      <c r="B4871" s="1" t="s">
        <v>4870</v>
      </c>
    </row>
    <row r="4872" spans="1:2" x14ac:dyDescent="0.3">
      <c r="A4872">
        <v>0.30421599999999999</v>
      </c>
      <c r="B4872" s="1" t="s">
        <v>4871</v>
      </c>
    </row>
    <row r="4873" spans="1:2" x14ac:dyDescent="0.3">
      <c r="A4873">
        <v>0.31187900000000002</v>
      </c>
      <c r="B4873" s="1" t="s">
        <v>4872</v>
      </c>
    </row>
    <row r="4874" spans="1:2" x14ac:dyDescent="0.3">
      <c r="A4874">
        <v>0.31956000000000001</v>
      </c>
      <c r="B4874" s="1" t="s">
        <v>4873</v>
      </c>
    </row>
    <row r="4875" spans="1:2" x14ac:dyDescent="0.3">
      <c r="A4875">
        <v>0.32720399999999999</v>
      </c>
      <c r="B4875" s="1" t="s">
        <v>4874</v>
      </c>
    </row>
    <row r="4876" spans="1:2" x14ac:dyDescent="0.3">
      <c r="A4876">
        <v>0.33483299999999999</v>
      </c>
      <c r="B4876" s="1" t="s">
        <v>4875</v>
      </c>
    </row>
    <row r="4877" spans="1:2" x14ac:dyDescent="0.3">
      <c r="A4877">
        <v>0.34242899999999998</v>
      </c>
      <c r="B4877" s="1" t="s">
        <v>4876</v>
      </c>
    </row>
    <row r="4878" spans="1:2" x14ac:dyDescent="0.3">
      <c r="A4878">
        <v>0.35002899999999998</v>
      </c>
      <c r="B4878" s="1" t="s">
        <v>4877</v>
      </c>
    </row>
    <row r="4879" spans="1:2" x14ac:dyDescent="0.3">
      <c r="A4879">
        <v>0.35761399999999999</v>
      </c>
      <c r="B4879" s="1" t="s">
        <v>4878</v>
      </c>
    </row>
    <row r="4880" spans="1:2" x14ac:dyDescent="0.3">
      <c r="A4880">
        <v>0.36494700000000002</v>
      </c>
      <c r="B4880" s="1" t="s">
        <v>4879</v>
      </c>
    </row>
    <row r="4881" spans="1:2" x14ac:dyDescent="0.3">
      <c r="A4881">
        <v>0.37228299999999998</v>
      </c>
      <c r="B4881" s="1" t="s">
        <v>4880</v>
      </c>
    </row>
    <row r="4882" spans="1:2" x14ac:dyDescent="0.3">
      <c r="A4882">
        <v>0.37976100000000002</v>
      </c>
      <c r="B4882" s="1" t="s">
        <v>4881</v>
      </c>
    </row>
    <row r="4883" spans="1:2" x14ac:dyDescent="0.3">
      <c r="A4883">
        <v>0.387241</v>
      </c>
      <c r="B4883" s="1" t="s">
        <v>4882</v>
      </c>
    </row>
    <row r="4884" spans="1:2" x14ac:dyDescent="0.3">
      <c r="A4884">
        <v>0.39468500000000001</v>
      </c>
      <c r="B4884" s="1" t="s">
        <v>4883</v>
      </c>
    </row>
    <row r="4885" spans="1:2" x14ac:dyDescent="0.3">
      <c r="A4885">
        <v>0.40210699999999999</v>
      </c>
      <c r="B4885" s="1" t="s">
        <v>4884</v>
      </c>
    </row>
    <row r="4886" spans="1:2" x14ac:dyDescent="0.3">
      <c r="A4886">
        <v>0.40950999999999999</v>
      </c>
      <c r="B4886" s="1" t="s">
        <v>4885</v>
      </c>
    </row>
    <row r="4887" spans="1:2" x14ac:dyDescent="0.3">
      <c r="A4887">
        <v>0.41695199999999999</v>
      </c>
      <c r="B4887" s="1" t="s">
        <v>4886</v>
      </c>
    </row>
    <row r="4888" spans="1:2" x14ac:dyDescent="0.3">
      <c r="A4888">
        <v>0.42432900000000001</v>
      </c>
      <c r="B4888" s="1" t="s">
        <v>4887</v>
      </c>
    </row>
    <row r="4889" spans="1:2" x14ac:dyDescent="0.3">
      <c r="A4889">
        <v>0.43165199999999998</v>
      </c>
      <c r="B4889" s="1" t="s">
        <v>4888</v>
      </c>
    </row>
    <row r="4890" spans="1:2" x14ac:dyDescent="0.3">
      <c r="A4890">
        <v>0.438836</v>
      </c>
      <c r="B4890" s="1" t="s">
        <v>4889</v>
      </c>
    </row>
    <row r="4891" spans="1:2" x14ac:dyDescent="0.3">
      <c r="A4891">
        <v>0.44610899999999998</v>
      </c>
      <c r="B4891" s="1" t="s">
        <v>4890</v>
      </c>
    </row>
    <row r="4892" spans="1:2" x14ac:dyDescent="0.3">
      <c r="A4892">
        <v>0.45343499999999998</v>
      </c>
      <c r="B4892" s="1" t="s">
        <v>4891</v>
      </c>
    </row>
    <row r="4893" spans="1:2" x14ac:dyDescent="0.3">
      <c r="A4893">
        <v>0.46045199999999997</v>
      </c>
      <c r="B4893" s="1" t="s">
        <v>4892</v>
      </c>
    </row>
    <row r="4894" spans="1:2" x14ac:dyDescent="0.3">
      <c r="A4894">
        <v>0.46743400000000002</v>
      </c>
      <c r="B4894" s="1" t="s">
        <v>4893</v>
      </c>
    </row>
    <row r="4895" spans="1:2" x14ac:dyDescent="0.3">
      <c r="A4895">
        <v>0.47462500000000002</v>
      </c>
      <c r="B4895" s="1" t="s">
        <v>4894</v>
      </c>
    </row>
    <row r="4896" spans="1:2" x14ac:dyDescent="0.3">
      <c r="A4896">
        <v>0.48181099999999999</v>
      </c>
      <c r="B4896" s="1" t="s">
        <v>4895</v>
      </c>
    </row>
    <row r="4897" spans="1:2" x14ac:dyDescent="0.3">
      <c r="A4897">
        <v>0.48892999999999998</v>
      </c>
      <c r="B4897" s="1" t="s">
        <v>4896</v>
      </c>
    </row>
    <row r="4898" spans="1:2" x14ac:dyDescent="0.3">
      <c r="A4898">
        <v>0.496027</v>
      </c>
      <c r="B4898" s="1" t="s">
        <v>4897</v>
      </c>
    </row>
    <row r="4899" spans="1:2" x14ac:dyDescent="0.3">
      <c r="A4899">
        <v>0.50312800000000002</v>
      </c>
      <c r="B4899" s="1" t="s">
        <v>4898</v>
      </c>
    </row>
    <row r="4900" spans="1:2" x14ac:dyDescent="0.3">
      <c r="A4900">
        <v>0.51016300000000003</v>
      </c>
      <c r="B4900" s="1" t="s">
        <v>4899</v>
      </c>
    </row>
    <row r="4901" spans="1:2" x14ac:dyDescent="0.3">
      <c r="A4901">
        <v>0.51716399999999996</v>
      </c>
      <c r="B4901" s="1" t="s">
        <v>4900</v>
      </c>
    </row>
    <row r="4902" spans="1:2" x14ac:dyDescent="0.3">
      <c r="A4902">
        <v>0.52407099999999995</v>
      </c>
      <c r="B4902" s="1" t="s">
        <v>4901</v>
      </c>
    </row>
    <row r="4903" spans="1:2" x14ac:dyDescent="0.3">
      <c r="A4903">
        <v>0.53097000000000005</v>
      </c>
      <c r="B4903" s="1" t="s">
        <v>4902</v>
      </c>
    </row>
    <row r="4904" spans="1:2" x14ac:dyDescent="0.3">
      <c r="A4904">
        <v>0.53794200000000003</v>
      </c>
      <c r="B4904" s="1" t="s">
        <v>4903</v>
      </c>
    </row>
    <row r="4905" spans="1:2" x14ac:dyDescent="0.3">
      <c r="A4905">
        <v>0.54463200000000001</v>
      </c>
      <c r="B4905" s="1" t="s">
        <v>4904</v>
      </c>
    </row>
    <row r="4906" spans="1:2" x14ac:dyDescent="0.3">
      <c r="A4906">
        <v>0.55123500000000003</v>
      </c>
      <c r="B4906" s="1" t="s">
        <v>4905</v>
      </c>
    </row>
    <row r="4907" spans="1:2" x14ac:dyDescent="0.3">
      <c r="A4907">
        <v>0.55801800000000001</v>
      </c>
      <c r="B4907" s="1" t="s">
        <v>4906</v>
      </c>
    </row>
    <row r="4908" spans="1:2" x14ac:dyDescent="0.3">
      <c r="A4908">
        <v>0.56476000000000004</v>
      </c>
      <c r="B4908" s="1" t="s">
        <v>4907</v>
      </c>
    </row>
    <row r="4909" spans="1:2" x14ac:dyDescent="0.3">
      <c r="A4909">
        <v>0.57152999999999998</v>
      </c>
      <c r="B4909" s="1" t="s">
        <v>4908</v>
      </c>
    </row>
    <row r="4910" spans="1:2" x14ac:dyDescent="0.3">
      <c r="A4910">
        <v>0.57828999999999997</v>
      </c>
      <c r="B4910" s="1" t="s">
        <v>4909</v>
      </c>
    </row>
    <row r="4911" spans="1:2" x14ac:dyDescent="0.3">
      <c r="A4911">
        <v>0.58502399999999999</v>
      </c>
      <c r="B4911" s="1" t="s">
        <v>4910</v>
      </c>
    </row>
    <row r="4912" spans="1:2" x14ac:dyDescent="0.3">
      <c r="A4912">
        <v>0.59173200000000004</v>
      </c>
      <c r="B4912" s="1" t="s">
        <v>4911</v>
      </c>
    </row>
    <row r="4913" spans="1:2" x14ac:dyDescent="0.3">
      <c r="A4913">
        <v>0.59829299999999996</v>
      </c>
      <c r="B4913" s="1" t="s">
        <v>4912</v>
      </c>
    </row>
    <row r="4914" spans="1:2" x14ac:dyDescent="0.3">
      <c r="A4914">
        <v>0.60482800000000003</v>
      </c>
      <c r="B4914" s="1" t="s">
        <v>4913</v>
      </c>
    </row>
    <row r="4915" spans="1:2" x14ac:dyDescent="0.3">
      <c r="A4915">
        <v>0.61119299999999999</v>
      </c>
      <c r="B4915" s="1" t="s">
        <v>4914</v>
      </c>
    </row>
    <row r="4916" spans="1:2" x14ac:dyDescent="0.3">
      <c r="A4916">
        <v>0.61757899999999999</v>
      </c>
      <c r="B4916" s="1" t="s">
        <v>4915</v>
      </c>
    </row>
    <row r="4917" spans="1:2" x14ac:dyDescent="0.3">
      <c r="A4917">
        <v>0.62409700000000001</v>
      </c>
      <c r="B4917" s="1" t="s">
        <v>4916</v>
      </c>
    </row>
    <row r="4918" spans="1:2" x14ac:dyDescent="0.3">
      <c r="A4918">
        <v>0.63059699999999996</v>
      </c>
      <c r="B4918" s="1" t="s">
        <v>4917</v>
      </c>
    </row>
    <row r="4919" spans="1:2" x14ac:dyDescent="0.3">
      <c r="A4919">
        <v>0.63698500000000002</v>
      </c>
      <c r="B4919" s="1" t="s">
        <v>4918</v>
      </c>
    </row>
    <row r="4920" spans="1:2" x14ac:dyDescent="0.3">
      <c r="A4920">
        <v>0.643405</v>
      </c>
      <c r="B4920" s="1" t="s">
        <v>4919</v>
      </c>
    </row>
    <row r="4921" spans="1:2" x14ac:dyDescent="0.3">
      <c r="A4921">
        <v>0.64980700000000002</v>
      </c>
      <c r="B4921" s="1" t="s">
        <v>4920</v>
      </c>
    </row>
    <row r="4922" spans="1:2" x14ac:dyDescent="0.3">
      <c r="A4922">
        <v>0.65615999999999997</v>
      </c>
      <c r="B4922" s="1" t="s">
        <v>4921</v>
      </c>
    </row>
    <row r="4923" spans="1:2" x14ac:dyDescent="0.3">
      <c r="A4923">
        <v>0.66248099999999999</v>
      </c>
      <c r="B4923" s="1" t="s">
        <v>4922</v>
      </c>
    </row>
    <row r="4924" spans="1:2" x14ac:dyDescent="0.3">
      <c r="A4924">
        <v>0.66868399999999995</v>
      </c>
      <c r="B4924" s="1" t="s">
        <v>4923</v>
      </c>
    </row>
    <row r="4925" spans="1:2" x14ac:dyDescent="0.3">
      <c r="A4925">
        <v>0.67495700000000003</v>
      </c>
      <c r="B4925" s="1" t="s">
        <v>4924</v>
      </c>
    </row>
    <row r="4926" spans="1:2" x14ac:dyDescent="0.3">
      <c r="A4926">
        <v>0.68119099999999999</v>
      </c>
      <c r="B4926" s="1" t="s">
        <v>4925</v>
      </c>
    </row>
    <row r="4927" spans="1:2" x14ac:dyDescent="0.3">
      <c r="A4927">
        <v>0.68719699999999995</v>
      </c>
      <c r="B4927" s="1" t="s">
        <v>4926</v>
      </c>
    </row>
    <row r="4928" spans="1:2" x14ac:dyDescent="0.3">
      <c r="A4928">
        <v>0.69315800000000005</v>
      </c>
      <c r="B4928" s="1" t="s">
        <v>4927</v>
      </c>
    </row>
    <row r="4929" spans="1:2" x14ac:dyDescent="0.3">
      <c r="A4929">
        <v>0.69924900000000001</v>
      </c>
      <c r="B4929" s="1" t="s">
        <v>4928</v>
      </c>
    </row>
    <row r="4930" spans="1:2" x14ac:dyDescent="0.3">
      <c r="A4930">
        <v>0.70541100000000001</v>
      </c>
      <c r="B4930" s="1" t="s">
        <v>4929</v>
      </c>
    </row>
    <row r="4931" spans="1:2" x14ac:dyDescent="0.3">
      <c r="A4931">
        <v>0.71142300000000003</v>
      </c>
      <c r="B4931" s="1" t="s">
        <v>4930</v>
      </c>
    </row>
    <row r="4932" spans="1:2" x14ac:dyDescent="0.3">
      <c r="A4932">
        <v>0.71743500000000004</v>
      </c>
      <c r="B4932" s="1" t="s">
        <v>4931</v>
      </c>
    </row>
    <row r="4933" spans="1:2" x14ac:dyDescent="0.3">
      <c r="A4933">
        <v>0.72343000000000002</v>
      </c>
      <c r="B4933" s="1" t="s">
        <v>4932</v>
      </c>
    </row>
    <row r="4934" spans="1:2" x14ac:dyDescent="0.3">
      <c r="A4934">
        <v>0.72939500000000002</v>
      </c>
      <c r="B4934" s="1" t="s">
        <v>4933</v>
      </c>
    </row>
    <row r="4935" spans="1:2" x14ac:dyDescent="0.3">
      <c r="A4935">
        <v>0.73530600000000002</v>
      </c>
      <c r="B4935" s="1" t="s">
        <v>4934</v>
      </c>
    </row>
    <row r="4936" spans="1:2" x14ac:dyDescent="0.3">
      <c r="A4936">
        <v>0.74120200000000003</v>
      </c>
      <c r="B4936" s="1" t="s">
        <v>4935</v>
      </c>
    </row>
    <row r="4937" spans="1:2" x14ac:dyDescent="0.3">
      <c r="A4937">
        <v>0.74695199999999995</v>
      </c>
      <c r="B4937" s="1" t="s">
        <v>4936</v>
      </c>
    </row>
    <row r="4938" spans="1:2" x14ac:dyDescent="0.3">
      <c r="A4938">
        <v>0.75254200000000004</v>
      </c>
      <c r="B4938" s="1" t="s">
        <v>4937</v>
      </c>
    </row>
    <row r="4939" spans="1:2" x14ac:dyDescent="0.3">
      <c r="A4939">
        <v>0.75828499999999999</v>
      </c>
      <c r="B4939" s="1" t="s">
        <v>4938</v>
      </c>
    </row>
    <row r="4940" spans="1:2" x14ac:dyDescent="0.3">
      <c r="A4940">
        <v>0.76413500000000001</v>
      </c>
      <c r="B4940" s="1" t="s">
        <v>4939</v>
      </c>
    </row>
    <row r="4941" spans="1:2" x14ac:dyDescent="0.3">
      <c r="A4941">
        <v>0.76982399999999995</v>
      </c>
      <c r="B4941" s="1" t="s">
        <v>4940</v>
      </c>
    </row>
    <row r="4942" spans="1:2" x14ac:dyDescent="0.3">
      <c r="A4942">
        <v>0.77549500000000005</v>
      </c>
      <c r="B4942" s="1" t="s">
        <v>4941</v>
      </c>
    </row>
    <row r="4943" spans="1:2" x14ac:dyDescent="0.3">
      <c r="A4943">
        <v>0.78104399999999996</v>
      </c>
      <c r="B4943" s="1" t="s">
        <v>4942</v>
      </c>
    </row>
    <row r="4944" spans="1:2" x14ac:dyDescent="0.3">
      <c r="A4944">
        <v>0.78650699999999996</v>
      </c>
      <c r="B4944" s="1" t="s">
        <v>4943</v>
      </c>
    </row>
    <row r="4945" spans="1:2" x14ac:dyDescent="0.3">
      <c r="A4945">
        <v>0.79205199999999998</v>
      </c>
      <c r="B4945" s="1" t="s">
        <v>4944</v>
      </c>
    </row>
    <row r="4946" spans="1:2" x14ac:dyDescent="0.3">
      <c r="A4946">
        <v>0.797628</v>
      </c>
      <c r="B4946" s="1" t="s">
        <v>4945</v>
      </c>
    </row>
  </sheetData>
  <pageMargins left="0.7" right="0.7" top="0.75" bottom="0.75" header="0.3" footer="0.3"/>
  <drawing r:id="rId1"/>
</worksheet>
</file>