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50W_WT-100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<sst xmlns="http://schemas.openxmlformats.org/spreadsheetml/2006/main" count="2316" uniqueCount="2316">
  <si>
    <t>12:44:52.973924</t>
  </si>
  <si>
    <t>12:44:52.976285</t>
  </si>
  <si>
    <t>12:44:52.978646</t>
  </si>
  <si>
    <t>12:44:52.981100</t>
  </si>
  <si>
    <t>12:44:52.983410</t>
  </si>
  <si>
    <t>12:44:52.985781</t>
  </si>
  <si>
    <t>12:44:52.988137</t>
  </si>
  <si>
    <t>12:44:52.990466</t>
  </si>
  <si>
    <t>12:44:52.992819</t>
  </si>
  <si>
    <t>12:44:52.995159</t>
  </si>
  <si>
    <t>12:44:52.997498</t>
  </si>
  <si>
    <t>12:44:52.999828</t>
  </si>
  <si>
    <t>12:44:53.2121</t>
  </si>
  <si>
    <t>12:44:53.4389</t>
  </si>
  <si>
    <t>12:44:53.6651</t>
  </si>
  <si>
    <t>12:44:53.8973</t>
  </si>
  <si>
    <t>12:44:53.11325</t>
  </si>
  <si>
    <t>12:44:53.13644</t>
  </si>
  <si>
    <t>12:44:53.15993</t>
  </si>
  <si>
    <t>12:44:53.18264</t>
  </si>
  <si>
    <t>12:44:53.20612</t>
  </si>
  <si>
    <t>12:44:53.22943</t>
  </si>
  <si>
    <t>12:44:53.25273</t>
  </si>
  <si>
    <t>12:44:53.27570</t>
  </si>
  <si>
    <t>12:44:53.29902</t>
  </si>
  <si>
    <t>12:44:53.32164</t>
  </si>
  <si>
    <t>12:44:53.34404</t>
  </si>
  <si>
    <t>12:44:53.36634</t>
  </si>
  <si>
    <t>12:44:53.38832</t>
  </si>
  <si>
    <t>12:44:53.41076</t>
  </si>
  <si>
    <t>12:44:53.43281</t>
  </si>
  <si>
    <t>12:44:53.45590</t>
  </si>
  <si>
    <t>12:44:53.47873</t>
  </si>
  <si>
    <t>12:44:53.50161</t>
  </si>
  <si>
    <t>12:44:53.52463</t>
  </si>
  <si>
    <t>12:44:53.54763</t>
  </si>
  <si>
    <t>12:44:53.57108</t>
  </si>
  <si>
    <t>12:44:53.59381</t>
  </si>
  <si>
    <t>12:44:53.61711</t>
  </si>
  <si>
    <t>12:44:53.64038</t>
  </si>
  <si>
    <t>12:44:53.66302</t>
  </si>
  <si>
    <t>12:44:53.68630</t>
  </si>
  <si>
    <t>12:44:53.70985</t>
  </si>
  <si>
    <t>12:44:53.73285</t>
  </si>
  <si>
    <t>12:44:53.75601</t>
  </si>
  <si>
    <t>12:44:53.77949</t>
  </si>
  <si>
    <t>12:44:53.80307</t>
  </si>
  <si>
    <t>12:44:53.82672</t>
  </si>
  <si>
    <t>12:44:53.85065</t>
  </si>
  <si>
    <t>12:44:53.87366</t>
  </si>
  <si>
    <t>12:44:53.89709</t>
  </si>
  <si>
    <t>12:44:53.92035</t>
  </si>
  <si>
    <t>12:44:53.94338</t>
  </si>
  <si>
    <t>12:44:53.96673</t>
  </si>
  <si>
    <t>12:44:53.99048</t>
  </si>
  <si>
    <t>12:44:53.101399</t>
  </si>
  <si>
    <t>12:44:53.103775</t>
  </si>
  <si>
    <t>12:44:53.106193</t>
  </si>
  <si>
    <t>12:44:53.108538</t>
  </si>
  <si>
    <t>12:44:53.110899</t>
  </si>
  <si>
    <t>12:44:53.113276</t>
  </si>
  <si>
    <t>12:44:53.115620</t>
  </si>
  <si>
    <t>12:44:53.118003</t>
  </si>
  <si>
    <t>12:44:53.120322</t>
  </si>
  <si>
    <t>12:44:53.122657</t>
  </si>
  <si>
    <t>12:44:53.125003</t>
  </si>
  <si>
    <t>12:44:53.127329</t>
  </si>
  <si>
    <t>12:44:53.129695</t>
  </si>
  <si>
    <t>12:44:53.132071</t>
  </si>
  <si>
    <t>12:44:53.134412</t>
  </si>
  <si>
    <t>12:44:53.136769</t>
  </si>
  <si>
    <t>12:44:53.139135</t>
  </si>
  <si>
    <t>12:44:53.141463</t>
  </si>
  <si>
    <t>12:44:53.143812</t>
  </si>
  <si>
    <t>12:44:53.146196</t>
  </si>
  <si>
    <t>12:44:53.148510</t>
  </si>
  <si>
    <t>12:44:53.150871</t>
  </si>
  <si>
    <t>12:44:53.153188</t>
  </si>
  <si>
    <t>12:44:53.155478</t>
  </si>
  <si>
    <t>12:44:53.157846</t>
  </si>
  <si>
    <t>12:44:53.160189</t>
  </si>
  <si>
    <t>12:44:53.162549</t>
  </si>
  <si>
    <t>12:44:53.164923</t>
  </si>
  <si>
    <t>12:44:53.167289</t>
  </si>
  <si>
    <t>12:44:53.169633</t>
  </si>
  <si>
    <t>12:44:53.171993</t>
  </si>
  <si>
    <t>12:44:53.174302</t>
  </si>
  <si>
    <t>12:44:53.176658</t>
  </si>
  <si>
    <t>12:44:53.179008</t>
  </si>
  <si>
    <t>12:44:53.181376</t>
  </si>
  <si>
    <t>12:44:53.183744</t>
  </si>
  <si>
    <t>12:44:53.186074</t>
  </si>
  <si>
    <t>12:44:53.188415</t>
  </si>
  <si>
    <t>12:44:53.190757</t>
  </si>
  <si>
    <t>12:44:53.193102</t>
  </si>
  <si>
    <t>12:44:53.195395</t>
  </si>
  <si>
    <t>12:44:53.197748</t>
  </si>
  <si>
    <t>12:44:53.200111</t>
  </si>
  <si>
    <t>12:44:53.202481</t>
  </si>
  <si>
    <t>12:44:53.204843</t>
  </si>
  <si>
    <t>12:44:53.207262</t>
  </si>
  <si>
    <t>12:44:53.209594</t>
  </si>
  <si>
    <t>12:44:53.211966</t>
  </si>
  <si>
    <t>12:44:53.214247</t>
  </si>
  <si>
    <t>12:44:53.216582</t>
  </si>
  <si>
    <t>12:44:53.218900</t>
  </si>
  <si>
    <t>12:44:53.221251</t>
  </si>
  <si>
    <t>12:44:53.223545</t>
  </si>
  <si>
    <t>12:44:53.225913</t>
  </si>
  <si>
    <t>12:44:53.228262</t>
  </si>
  <si>
    <t>12:44:53.230638</t>
  </si>
  <si>
    <t>12:44:53.232971</t>
  </si>
  <si>
    <t>12:44:53.235368</t>
  </si>
  <si>
    <t>12:44:53.237726</t>
  </si>
  <si>
    <t>12:44:53.240062</t>
  </si>
  <si>
    <t>12:44:53.242357</t>
  </si>
  <si>
    <t>12:44:53.244705</t>
  </si>
  <si>
    <t>12:44:53.247052</t>
  </si>
  <si>
    <t>12:44:53.249428</t>
  </si>
  <si>
    <t>12:44:53.251747</t>
  </si>
  <si>
    <t>12:44:53.254094</t>
  </si>
  <si>
    <t>12:44:53.256435</t>
  </si>
  <si>
    <t>12:44:53.258805</t>
  </si>
  <si>
    <t>12:44:53.261165</t>
  </si>
  <si>
    <t>12:44:53.263474</t>
  </si>
  <si>
    <t>12:44:53.265806</t>
  </si>
  <si>
    <t>12:44:53.268143</t>
  </si>
  <si>
    <t>12:44:53.270439</t>
  </si>
  <si>
    <t>12:44:53.272778</t>
  </si>
  <si>
    <t>12:44:53.275106</t>
  </si>
  <si>
    <t>12:44:53.277440</t>
  </si>
  <si>
    <t>12:44:53.279781</t>
  </si>
  <si>
    <t>12:44:53.285096</t>
  </si>
  <si>
    <t>12:44:53.287370</t>
  </si>
  <si>
    <t>12:44:53.289693</t>
  </si>
  <si>
    <t>12:44:53.292001</t>
  </si>
  <si>
    <t>12:44:53.294283</t>
  </si>
  <si>
    <t>12:44:53.296611</t>
  </si>
  <si>
    <t>12:44:53.298954</t>
  </si>
  <si>
    <t>12:44:53.301294</t>
  </si>
  <si>
    <t>12:44:53.303619</t>
  </si>
  <si>
    <t>12:44:53.305956</t>
  </si>
  <si>
    <t>12:44:53.308296</t>
  </si>
  <si>
    <t>12:44:53.310631</t>
  </si>
  <si>
    <t>12:44:53.312971</t>
  </si>
  <si>
    <t>12:44:53.315317</t>
  </si>
  <si>
    <t>12:44:53.317661</t>
  </si>
  <si>
    <t>12:44:53.320040</t>
  </si>
  <si>
    <t>12:44:53.322335</t>
  </si>
  <si>
    <t>12:44:53.324706</t>
  </si>
  <si>
    <t>12:44:53.327068</t>
  </si>
  <si>
    <t>12:44:53.329428</t>
  </si>
  <si>
    <t>12:44:53.331798</t>
  </si>
  <si>
    <t>12:44:53.334200</t>
  </si>
  <si>
    <t>12:44:53.336550</t>
  </si>
  <si>
    <t>12:44:53.338888</t>
  </si>
  <si>
    <t>12:44:53.341250</t>
  </si>
  <si>
    <t>12:44:53.343605</t>
  </si>
  <si>
    <t>12:44:53.345996</t>
  </si>
  <si>
    <t>12:44:53.348375</t>
  </si>
  <si>
    <t>12:44:53.350765</t>
  </si>
  <si>
    <t>12:44:53.353156</t>
  </si>
  <si>
    <t>12:44:53.355469</t>
  </si>
  <si>
    <t>12:44:53.357845</t>
  </si>
  <si>
    <t>12:44:53.360210</t>
  </si>
  <si>
    <t>12:44:53.362573</t>
  </si>
  <si>
    <t>12:44:53.364916</t>
  </si>
  <si>
    <t>12:44:53.367280</t>
  </si>
  <si>
    <t>12:44:53.369639</t>
  </si>
  <si>
    <t>12:44:53.372019</t>
  </si>
  <si>
    <t>12:44:53.374339</t>
  </si>
  <si>
    <t>12:44:53.376712</t>
  </si>
  <si>
    <t>12:44:53.379104</t>
  </si>
  <si>
    <t>12:44:53.381447</t>
  </si>
  <si>
    <t>12:44:53.383844</t>
  </si>
  <si>
    <t>12:44:53.386221</t>
  </si>
  <si>
    <t>12:44:53.388586</t>
  </si>
  <si>
    <t>12:44:53.390938</t>
  </si>
  <si>
    <t>12:44:53.393295</t>
  </si>
  <si>
    <t>12:44:53.395640</t>
  </si>
  <si>
    <t>12:44:53.398002</t>
  </si>
  <si>
    <t>12:44:53.400370</t>
  </si>
  <si>
    <t>12:44:53.402758</t>
  </si>
  <si>
    <t>12:44:53.405107</t>
  </si>
  <si>
    <t>12:44:53.407421</t>
  </si>
  <si>
    <t>12:44:53.409771</t>
  </si>
  <si>
    <t>12:44:53.412145</t>
  </si>
  <si>
    <t>12:44:53.414510</t>
  </si>
  <si>
    <t>12:44:53.416860</t>
  </si>
  <si>
    <t>12:44:53.419201</t>
  </si>
  <si>
    <t>12:44:53.421552</t>
  </si>
  <si>
    <t>12:44:53.423922</t>
  </si>
  <si>
    <t>12:44:53.426245</t>
  </si>
  <si>
    <t>12:44:53.428609</t>
  </si>
  <si>
    <t>12:44:53.430993</t>
  </si>
  <si>
    <t>12:44:53.433340</t>
  </si>
  <si>
    <t>12:44:53.435724</t>
  </si>
  <si>
    <t>12:44:53.438111</t>
  </si>
  <si>
    <t>12:44:53.440462</t>
  </si>
  <si>
    <t>12:44:53.442788</t>
  </si>
  <si>
    <t>12:44:53.445146</t>
  </si>
  <si>
    <t>12:44:53.447441</t>
  </si>
  <si>
    <t>12:44:53.449814</t>
  </si>
  <si>
    <t>12:44:53.452188</t>
  </si>
  <si>
    <t>12:44:53.454550</t>
  </si>
  <si>
    <t>12:44:53.456919</t>
  </si>
  <si>
    <t>12:44:53.459314</t>
  </si>
  <si>
    <t>12:44:53.461666</t>
  </si>
  <si>
    <t>12:44:53.464060</t>
  </si>
  <si>
    <t>12:44:53.466377</t>
  </si>
  <si>
    <t>12:44:53.468765</t>
  </si>
  <si>
    <t>12:44:53.471135</t>
  </si>
  <si>
    <t>12:44:53.473498</t>
  </si>
  <si>
    <t>12:44:53.475895</t>
  </si>
  <si>
    <t>12:44:53.478201</t>
  </si>
  <si>
    <t>12:44:53.480579</t>
  </si>
  <si>
    <t>12:44:53.482947</t>
  </si>
  <si>
    <t>12:44:53.485288</t>
  </si>
  <si>
    <t>12:44:53.487627</t>
  </si>
  <si>
    <t>12:44:53.489971</t>
  </si>
  <si>
    <t>12:44:53.492328</t>
  </si>
  <si>
    <t>12:44:53.494676</t>
  </si>
  <si>
    <t>12:44:53.497033</t>
  </si>
  <si>
    <t>12:44:53.499375</t>
  </si>
  <si>
    <t>12:44:53.501766</t>
  </si>
  <si>
    <t>12:44:53.504140</t>
  </si>
  <si>
    <t>12:44:53.506528</t>
  </si>
  <si>
    <t>12:44:53.508899</t>
  </si>
  <si>
    <t>12:44:53.511298</t>
  </si>
  <si>
    <t>12:44:53.513627</t>
  </si>
  <si>
    <t>12:44:53.515973</t>
  </si>
  <si>
    <t>12:44:53.518270</t>
  </si>
  <si>
    <t>12:44:53.520634</t>
  </si>
  <si>
    <t>12:44:53.523011</t>
  </si>
  <si>
    <t>12:44:53.525396</t>
  </si>
  <si>
    <t>12:44:53.527746</t>
  </si>
  <si>
    <t>12:44:53.530144</t>
  </si>
  <si>
    <t>12:44:53.532493</t>
  </si>
  <si>
    <t>12:44:53.534880</t>
  </si>
  <si>
    <t>12:44:53.537259</t>
  </si>
  <si>
    <t>12:44:53.539588</t>
  </si>
  <si>
    <t>12:44:53.541913</t>
  </si>
  <si>
    <t>12:44:53.544255</t>
  </si>
  <si>
    <t>12:44:53.546603</t>
  </si>
  <si>
    <t>12:44:53.548987</t>
  </si>
  <si>
    <t>12:44:53.551351</t>
  </si>
  <si>
    <t>12:44:53.553730</t>
  </si>
  <si>
    <t>12:44:53.556105</t>
  </si>
  <si>
    <t>12:44:53.558497</t>
  </si>
  <si>
    <t>12:44:53.560872</t>
  </si>
  <si>
    <t>12:44:53.563243</t>
  </si>
  <si>
    <t>12:44:53.565581</t>
  </si>
  <si>
    <t>12:44:53.567898</t>
  </si>
  <si>
    <t>12:44:53.570185</t>
  </si>
  <si>
    <t>12:44:53.572577</t>
  </si>
  <si>
    <t>12:44:53.574946</t>
  </si>
  <si>
    <t>12:44:53.577301</t>
  </si>
  <si>
    <t>12:44:53.579649</t>
  </si>
  <si>
    <t>12:44:53.582056</t>
  </si>
  <si>
    <t>12:44:53.584431</t>
  </si>
  <si>
    <t>12:44:53.586821</t>
  </si>
  <si>
    <t>12:44:53.589200</t>
  </si>
  <si>
    <t>12:44:53.591491</t>
  </si>
  <si>
    <t>12:44:53.593846</t>
  </si>
  <si>
    <t>12:44:53.596203</t>
  </si>
  <si>
    <t>12:44:53.598570</t>
  </si>
  <si>
    <t>12:44:53.600928</t>
  </si>
  <si>
    <t>12:44:53.603295</t>
  </si>
  <si>
    <t>12:44:53.605671</t>
  </si>
  <si>
    <t>12:44:53.608019</t>
  </si>
  <si>
    <t>12:44:53.610324</t>
  </si>
  <si>
    <t>12:44:53.612691</t>
  </si>
  <si>
    <t>12:44:53.615073</t>
  </si>
  <si>
    <t>12:44:53.617491</t>
  </si>
  <si>
    <t>12:44:53.619855</t>
  </si>
  <si>
    <t>12:44:53.622174</t>
  </si>
  <si>
    <t>12:44:53.624536</t>
  </si>
  <si>
    <t>12:44:53.626919</t>
  </si>
  <si>
    <t>12:44:53.629291</t>
  </si>
  <si>
    <t>12:44:53.631666</t>
  </si>
  <si>
    <t>12:44:53.634069</t>
  </si>
  <si>
    <t>12:44:53.636440</t>
  </si>
  <si>
    <t>12:44:53.638857</t>
  </si>
  <si>
    <t>12:44:53.641257</t>
  </si>
  <si>
    <t>12:44:53.643586</t>
  </si>
  <si>
    <t>12:44:53.645925</t>
  </si>
  <si>
    <t>12:44:53.648312</t>
  </si>
  <si>
    <t>12:44:53.650664</t>
  </si>
  <si>
    <t>12:44:53.653049</t>
  </si>
  <si>
    <t>12:44:53.655352</t>
  </si>
  <si>
    <t>12:44:53.657722</t>
  </si>
  <si>
    <t>12:44:53.660088</t>
  </si>
  <si>
    <t>12:44:53.662451</t>
  </si>
  <si>
    <t>12:44:53.664825</t>
  </si>
  <si>
    <t>12:44:53.667192</t>
  </si>
  <si>
    <t>12:44:53.669418</t>
  </si>
  <si>
    <t>12:44:53.671747</t>
  </si>
  <si>
    <t>12:44:53.674086</t>
  </si>
  <si>
    <t>12:44:53.676456</t>
  </si>
  <si>
    <t>12:44:53.678801</t>
  </si>
  <si>
    <t>12:44:53.681184</t>
  </si>
  <si>
    <t>12:44:53.683482</t>
  </si>
  <si>
    <t>12:44:53.685835</t>
  </si>
  <si>
    <t>12:44:53.688195</t>
  </si>
  <si>
    <t>12:44:53.690572</t>
  </si>
  <si>
    <t>12:44:53.692942</t>
  </si>
  <si>
    <t>12:44:53.695314</t>
  </si>
  <si>
    <t>12:44:53.697626</t>
  </si>
  <si>
    <t>12:44:53.699990</t>
  </si>
  <si>
    <t>12:44:53.702271</t>
  </si>
  <si>
    <t>12:44:53.704644</t>
  </si>
  <si>
    <t>12:44:53.707019</t>
  </si>
  <si>
    <t>12:44:53.709380</t>
  </si>
  <si>
    <t>12:44:53.711751</t>
  </si>
  <si>
    <t>12:44:53.714127</t>
  </si>
  <si>
    <t>12:44:53.716473</t>
  </si>
  <si>
    <t>12:44:53.718862</t>
  </si>
  <si>
    <t>12:44:53.721223</t>
  </si>
  <si>
    <t>12:44:53.723534</t>
  </si>
  <si>
    <t>12:44:53.725895</t>
  </si>
  <si>
    <t>12:44:53.728219</t>
  </si>
  <si>
    <t>12:44:53.730538</t>
  </si>
  <si>
    <t>12:44:53.732888</t>
  </si>
  <si>
    <t>12:44:53.735246</t>
  </si>
  <si>
    <t>12:44:53.737601</t>
  </si>
  <si>
    <t>12:44:53.739948</t>
  </si>
  <si>
    <t>12:44:53.742253</t>
  </si>
  <si>
    <t>12:44:53.744601</t>
  </si>
  <si>
    <t>12:44:53.746955</t>
  </si>
  <si>
    <t>12:44:53.749300</t>
  </si>
  <si>
    <t>12:44:53.751624</t>
  </si>
  <si>
    <t>12:44:53.753991</t>
  </si>
  <si>
    <t>12:44:53.756397</t>
  </si>
  <si>
    <t>12:44:53.758756</t>
  </si>
  <si>
    <t>12:44:53.761101</t>
  </si>
  <si>
    <t>12:44:53.763404</t>
  </si>
  <si>
    <t>12:44:53.765780</t>
  </si>
  <si>
    <t>12:44:53.768148</t>
  </si>
  <si>
    <t>12:44:53.770525</t>
  </si>
  <si>
    <t>12:44:53.772880</t>
  </si>
  <si>
    <t>12:44:53.775276</t>
  </si>
  <si>
    <t>12:44:53.777638</t>
  </si>
  <si>
    <t>12:44:53.780008</t>
  </si>
  <si>
    <t>12:44:53.782284</t>
  </si>
  <si>
    <t>12:44:53.784645</t>
  </si>
  <si>
    <t>12:44:53.786955</t>
  </si>
  <si>
    <t>12:44:53.789283</t>
  </si>
  <si>
    <t>12:44:53.791621</t>
  </si>
  <si>
    <t>12:44:53.793990</t>
  </si>
  <si>
    <t>12:44:53.796353</t>
  </si>
  <si>
    <t>12:44:53.798724</t>
  </si>
  <si>
    <t>12:44:53.801083</t>
  </si>
  <si>
    <t>12:44:53.803365</t>
  </si>
  <si>
    <t>12:44:53.805710</t>
  </si>
  <si>
    <t>12:44:53.808104</t>
  </si>
  <si>
    <t>12:44:53.810452</t>
  </si>
  <si>
    <t>12:44:53.812825</t>
  </si>
  <si>
    <t>12:44:53.815252</t>
  </si>
  <si>
    <t>12:44:53.817600</t>
  </si>
  <si>
    <t>12:44:53.819966</t>
  </si>
  <si>
    <t>12:44:53.822260</t>
  </si>
  <si>
    <t>12:44:53.824619</t>
  </si>
  <si>
    <t>12:44:53.826973</t>
  </si>
  <si>
    <t>12:44:53.829338</t>
  </si>
  <si>
    <t>12:44:53.831712</t>
  </si>
  <si>
    <t>12:44:53.834078</t>
  </si>
  <si>
    <t>12:44:53.836440</t>
  </si>
  <si>
    <t>12:44:53.838826</t>
  </si>
  <si>
    <t>12:44:53.841206</t>
  </si>
  <si>
    <t>12:44:53.843490</t>
  </si>
  <si>
    <t>12:44:53.845829</t>
  </si>
  <si>
    <t>12:44:53.848188</t>
  </si>
  <si>
    <t>12:44:53.850517</t>
  </si>
  <si>
    <t>12:44:53.852878</t>
  </si>
  <si>
    <t>12:44:53.855246</t>
  </si>
  <si>
    <t>12:44:53.857603</t>
  </si>
  <si>
    <t>12:44:53.859982</t>
  </si>
  <si>
    <t>12:44:53.862275</t>
  </si>
  <si>
    <t>12:44:53.864655</t>
  </si>
  <si>
    <t>12:44:53.866994</t>
  </si>
  <si>
    <t>12:44:53.869336</t>
  </si>
  <si>
    <t>12:44:53.871654</t>
  </si>
  <si>
    <t>12:44:53.874010</t>
  </si>
  <si>
    <t>12:44:53.876247</t>
  </si>
  <si>
    <t>12:44:53.878427</t>
  </si>
  <si>
    <t>12:44:53.880610</t>
  </si>
  <si>
    <t>12:44:53.882802</t>
  </si>
  <si>
    <t>12:44:53.884995</t>
  </si>
  <si>
    <t>12:44:53.887239</t>
  </si>
  <si>
    <t>12:44:53.889522</t>
  </si>
  <si>
    <t>12:44:53.891852</t>
  </si>
  <si>
    <t>12:44:53.894205</t>
  </si>
  <si>
    <t>12:44:53.896530</t>
  </si>
  <si>
    <t>12:44:53.898827</t>
  </si>
  <si>
    <t>12:44:53.901132</t>
  </si>
  <si>
    <t>12:44:53.903423</t>
  </si>
  <si>
    <t>12:44:53.905729</t>
  </si>
  <si>
    <t>12:44:53.908050</t>
  </si>
  <si>
    <t>12:44:53.910313</t>
  </si>
  <si>
    <t>12:44:53.912679</t>
  </si>
  <si>
    <t>12:44:53.914936</t>
  </si>
  <si>
    <t>12:44:53.917218</t>
  </si>
  <si>
    <t>12:44:53.919535</t>
  </si>
  <si>
    <t>12:44:53.921849</t>
  </si>
  <si>
    <t>12:44:53.924099</t>
  </si>
  <si>
    <t>12:44:53.926419</t>
  </si>
  <si>
    <t>12:44:53.928743</t>
  </si>
  <si>
    <t>12:44:53.931056</t>
  </si>
  <si>
    <t>12:44:53.933388</t>
  </si>
  <si>
    <t>12:44:53.935706</t>
  </si>
  <si>
    <t>12:44:53.938013</t>
  </si>
  <si>
    <t>12:44:53.940330</t>
  </si>
  <si>
    <t>12:44:53.942661</t>
  </si>
  <si>
    <t>12:44:53.944990</t>
  </si>
  <si>
    <t>12:44:53.947306</t>
  </si>
  <si>
    <t>12:44:53.949639</t>
  </si>
  <si>
    <t>12:44:53.952002</t>
  </si>
  <si>
    <t>12:44:53.954245</t>
  </si>
  <si>
    <t>12:44:53.956612</t>
  </si>
  <si>
    <t>12:44:53.958918</t>
  </si>
  <si>
    <t>12:44:53.961240</t>
  </si>
  <si>
    <t>12:44:53.963544</t>
  </si>
  <si>
    <t>12:44:53.965864</t>
  </si>
  <si>
    <t>12:44:53.968105</t>
  </si>
  <si>
    <t>12:44:53.970431</t>
  </si>
  <si>
    <t>12:44:53.972748</t>
  </si>
  <si>
    <t>12:44:53.975073</t>
  </si>
  <si>
    <t>12:44:53.977392</t>
  </si>
  <si>
    <t>12:44:53.979727</t>
  </si>
  <si>
    <t>12:44:53.982039</t>
  </si>
  <si>
    <t>12:44:53.984376</t>
  </si>
  <si>
    <t>12:44:53.986712</t>
  </si>
  <si>
    <t>12:44:53.989039</t>
  </si>
  <si>
    <t>12:44:53.991393</t>
  </si>
  <si>
    <t>12:44:53.993721</t>
  </si>
  <si>
    <t>12:44:53.996032</t>
  </si>
  <si>
    <t>12:44:53.998295</t>
  </si>
  <si>
    <t>12:44:54.647</t>
  </si>
  <si>
    <t>12:44:54.2968</t>
  </si>
  <si>
    <t>12:44:54.5285</t>
  </si>
  <si>
    <t>12:44:54.7606</t>
  </si>
  <si>
    <t>12:44:54.9931</t>
  </si>
  <si>
    <t>12:44:54.12268</t>
  </si>
  <si>
    <t>12:44:54.14553</t>
  </si>
  <si>
    <t>12:44:54.16848</t>
  </si>
  <si>
    <t>12:44:54.19147</t>
  </si>
  <si>
    <t>12:44:54.21449</t>
  </si>
  <si>
    <t>12:44:54.23758</t>
  </si>
  <si>
    <t>12:44:54.26090</t>
  </si>
  <si>
    <t>12:44:54.28403</t>
  </si>
  <si>
    <t>12:44:54.30745</t>
  </si>
  <si>
    <t>12:44:54.33049</t>
  </si>
  <si>
    <t>12:44:54.35376</t>
  </si>
  <si>
    <t>12:44:54.37690</t>
  </si>
  <si>
    <t>12:44:54.40013</t>
  </si>
  <si>
    <t>12:44:54.42265</t>
  </si>
  <si>
    <t>12:44:54.44626</t>
  </si>
  <si>
    <t>12:44:54.46953</t>
  </si>
  <si>
    <t>12:44:54.49288</t>
  </si>
  <si>
    <t>12:44:54.51535</t>
  </si>
  <si>
    <t>12:44:54.53834</t>
  </si>
  <si>
    <t>12:44:54.56195</t>
  </si>
  <si>
    <t>12:44:54.58508</t>
  </si>
  <si>
    <t>12:44:54.60824</t>
  </si>
  <si>
    <t>12:44:54.63146</t>
  </si>
  <si>
    <t>12:44:54.65454</t>
  </si>
  <si>
    <t>12:44:54.67761</t>
  </si>
  <si>
    <t>12:44:54.70076</t>
  </si>
  <si>
    <t>12:44:54.72391</t>
  </si>
  <si>
    <t>12:44:54.74686</t>
  </si>
  <si>
    <t>12:44:54.77008</t>
  </si>
  <si>
    <t>12:44:54.79315</t>
  </si>
  <si>
    <t>12:44:54.81644</t>
  </si>
  <si>
    <t>12:44:54.83966</t>
  </si>
  <si>
    <t>12:44:54.86195</t>
  </si>
  <si>
    <t>12:44:54.88573</t>
  </si>
  <si>
    <t>12:44:54.90926</t>
  </si>
  <si>
    <t>12:44:54.93240</t>
  </si>
  <si>
    <t>12:44:54.95563</t>
  </si>
  <si>
    <t>12:44:54.97889</t>
  </si>
  <si>
    <t>12:44:54.100228</t>
  </si>
  <si>
    <t>12:44:54.102551</t>
  </si>
  <si>
    <t>12:44:54.104904</t>
  </si>
  <si>
    <t>12:44:54.107214</t>
  </si>
  <si>
    <t>12:44:54.109532</t>
  </si>
  <si>
    <t>12:44:54.111844</t>
  </si>
  <si>
    <t>12:44:54.114170</t>
  </si>
  <si>
    <t>12:44:54.116454</t>
  </si>
  <si>
    <t>12:44:54.118765</t>
  </si>
  <si>
    <t>12:44:54.121054</t>
  </si>
  <si>
    <t>12:44:54.123332</t>
  </si>
  <si>
    <t>12:44:54.125627</t>
  </si>
  <si>
    <t>12:44:54.127945</t>
  </si>
  <si>
    <t>12:44:54.130153</t>
  </si>
  <si>
    <t>12:44:54.132539</t>
  </si>
  <si>
    <t>12:44:54.134857</t>
  </si>
  <si>
    <t>12:44:54.137178</t>
  </si>
  <si>
    <t>12:44:54.139483</t>
  </si>
  <si>
    <t>12:44:54.141802</t>
  </si>
  <si>
    <t>12:44:54.144123</t>
  </si>
  <si>
    <t>12:44:54.146426</t>
  </si>
  <si>
    <t>12:44:54.148743</t>
  </si>
  <si>
    <t>12:44:54.151066</t>
  </si>
  <si>
    <t>12:44:54.153381</t>
  </si>
  <si>
    <t>12:44:54.155722</t>
  </si>
  <si>
    <t>12:44:54.158070</t>
  </si>
  <si>
    <t>12:44:54.160387</t>
  </si>
  <si>
    <t>12:44:54.162701</t>
  </si>
  <si>
    <t>12:44:54.165024</t>
  </si>
  <si>
    <t>12:44:54.167378</t>
  </si>
  <si>
    <t>12:44:54.169694</t>
  </si>
  <si>
    <t>12:44:54.172001</t>
  </si>
  <si>
    <t>12:44:54.174258</t>
  </si>
  <si>
    <t>12:44:54.176573</t>
  </si>
  <si>
    <t>12:44:54.178871</t>
  </si>
  <si>
    <t>12:44:54.181173</t>
  </si>
  <si>
    <t>12:44:54.183485</t>
  </si>
  <si>
    <t>12:44:54.185791</t>
  </si>
  <si>
    <t>12:44:54.188112</t>
  </si>
  <si>
    <t>12:44:54.190407</t>
  </si>
  <si>
    <t>12:44:54.192733</t>
  </si>
  <si>
    <t>12:44:54.195050</t>
  </si>
  <si>
    <t>12:44:54.197366</t>
  </si>
  <si>
    <t>12:44:54.199680</t>
  </si>
  <si>
    <t>12:44:54.202003</t>
  </si>
  <si>
    <t>12:44:54.204321</t>
  </si>
  <si>
    <t>12:44:54.206640</t>
  </si>
  <si>
    <t>12:44:54.208954</t>
  </si>
  <si>
    <t>12:44:54.211285</t>
  </si>
  <si>
    <t>12:44:54.213599</t>
  </si>
  <si>
    <t>12:44:54.215918</t>
  </si>
  <si>
    <t>12:44:54.218201</t>
  </si>
  <si>
    <t>12:44:54.220522</t>
  </si>
  <si>
    <t>12:44:54.222851</t>
  </si>
  <si>
    <t>12:44:54.225186</t>
  </si>
  <si>
    <t>12:44:54.227478</t>
  </si>
  <si>
    <t>12:44:54.229776</t>
  </si>
  <si>
    <t>12:44:54.232067</t>
  </si>
  <si>
    <t>12:44:54.234325</t>
  </si>
  <si>
    <t>12:44:54.236657</t>
  </si>
  <si>
    <t>12:44:54.238976</t>
  </si>
  <si>
    <t>12:44:54.241288</t>
  </si>
  <si>
    <t>12:44:54.243622</t>
  </si>
  <si>
    <t>12:44:54.245997</t>
  </si>
  <si>
    <t>12:44:54.248371</t>
  </si>
  <si>
    <t>12:44:54.250747</t>
  </si>
  <si>
    <t>12:44:54.253109</t>
  </si>
  <si>
    <t>12:44:54.255406</t>
  </si>
  <si>
    <t>12:44:54.257820</t>
  </si>
  <si>
    <t>12:44:54.260065</t>
  </si>
  <si>
    <t>12:44:54.262404</t>
  </si>
  <si>
    <t>12:44:54.264739</t>
  </si>
  <si>
    <t>12:44:54.267113</t>
  </si>
  <si>
    <t>12:44:54.269430</t>
  </si>
  <si>
    <t>12:44:54.271797</t>
  </si>
  <si>
    <t>12:44:54.274149</t>
  </si>
  <si>
    <t>12:44:54.276506</t>
  </si>
  <si>
    <t>12:44:54.278871</t>
  </si>
  <si>
    <t>12:44:54.281243</t>
  </si>
  <si>
    <t>12:44:54.283539</t>
  </si>
  <si>
    <t>12:44:54.285884</t>
  </si>
  <si>
    <t>12:44:54.288251</t>
  </si>
  <si>
    <t>12:44:54.290633</t>
  </si>
  <si>
    <t>12:44:54.292960</t>
  </si>
  <si>
    <t>12:44:54.295309</t>
  </si>
  <si>
    <t>12:44:54.297643</t>
  </si>
  <si>
    <t>12:44:54.300008</t>
  </si>
  <si>
    <t>12:44:54.302285</t>
  </si>
  <si>
    <t>12:44:54.304644</t>
  </si>
  <si>
    <t>12:44:54.307011</t>
  </si>
  <si>
    <t>12:44:54.309378</t>
  </si>
  <si>
    <t>12:44:54.311745</t>
  </si>
  <si>
    <t>12:44:54.314126</t>
  </si>
  <si>
    <t>12:44:54.316481</t>
  </si>
  <si>
    <t>12:44:54.318859</t>
  </si>
  <si>
    <t>12:44:54.321228</t>
  </si>
  <si>
    <t>12:44:54.323518</t>
  </si>
  <si>
    <t>12:44:54.325839</t>
  </si>
  <si>
    <t>12:44:54.328188</t>
  </si>
  <si>
    <t>12:44:54.330535</t>
  </si>
  <si>
    <t>12:44:54.332916</t>
  </si>
  <si>
    <t>12:44:54.335291</t>
  </si>
  <si>
    <t>12:44:54.337665</t>
  </si>
  <si>
    <t>12:44:54.340033</t>
  </si>
  <si>
    <t>12:44:54.342350</t>
  </si>
  <si>
    <t>12:44:54.344707</t>
  </si>
  <si>
    <t>12:44:54.347055</t>
  </si>
  <si>
    <t>12:44:54.349419</t>
  </si>
  <si>
    <t>12:44:54.351778</t>
  </si>
  <si>
    <t>12:44:54.354104</t>
  </si>
  <si>
    <t>12:44:54.356453</t>
  </si>
  <si>
    <t>12:44:54.358828</t>
  </si>
  <si>
    <t>12:44:54.361203</t>
  </si>
  <si>
    <t>12:44:54.363481</t>
  </si>
  <si>
    <t>12:44:54.365820</t>
  </si>
  <si>
    <t>12:44:54.368167</t>
  </si>
  <si>
    <t>12:44:54.370511</t>
  </si>
  <si>
    <t>12:44:54.372886</t>
  </si>
  <si>
    <t>12:44:54.375271</t>
  </si>
  <si>
    <t>12:44:54.377616</t>
  </si>
  <si>
    <t>12:44:54.379986</t>
  </si>
  <si>
    <t>12:44:54.382278</t>
  </si>
  <si>
    <t>12:44:54.384623</t>
  </si>
  <si>
    <t>12:44:54.386983</t>
  </si>
  <si>
    <t>12:44:54.389342</t>
  </si>
  <si>
    <t>12:44:54.391696</t>
  </si>
  <si>
    <t>12:44:54.394057</t>
  </si>
  <si>
    <t>12:44:54.396412</t>
  </si>
  <si>
    <t>12:44:54.398795</t>
  </si>
  <si>
    <t>12:44:54.401160</t>
  </si>
  <si>
    <t>12:44:54.403473</t>
  </si>
  <si>
    <t>12:44:54.405838</t>
  </si>
  <si>
    <t>12:44:54.408207</t>
  </si>
  <si>
    <t>12:44:54.410555</t>
  </si>
  <si>
    <t>12:44:54.412897</t>
  </si>
  <si>
    <t>12:44:54.415248</t>
  </si>
  <si>
    <t>12:44:54.417597</t>
  </si>
  <si>
    <t>12:44:54.419964</t>
  </si>
  <si>
    <t>12:44:54.422274</t>
  </si>
  <si>
    <t>12:44:54.424634</t>
  </si>
  <si>
    <t>12:44:54.426986</t>
  </si>
  <si>
    <t>12:44:54.429353</t>
  </si>
  <si>
    <t>12:44:54.431727</t>
  </si>
  <si>
    <t>12:44:54.434103</t>
  </si>
  <si>
    <t>12:44:54.436477</t>
  </si>
  <si>
    <t>12:44:54.438840</t>
  </si>
  <si>
    <t>12:44:54.441167</t>
  </si>
  <si>
    <t>12:44:54.443444</t>
  </si>
  <si>
    <t>12:44:54.445791</t>
  </si>
  <si>
    <t>12:44:54.448124</t>
  </si>
  <si>
    <t>12:44:54.450487</t>
  </si>
  <si>
    <t>12:44:54.452863</t>
  </si>
  <si>
    <t>12:44:54.455265</t>
  </si>
  <si>
    <t>12:44:54.457612</t>
  </si>
  <si>
    <t>12:44:54.459992</t>
  </si>
  <si>
    <t>12:44:54.462304</t>
  </si>
  <si>
    <t>12:44:54.464675</t>
  </si>
  <si>
    <t>12:44:54.467046</t>
  </si>
  <si>
    <t>12:44:54.469402</t>
  </si>
  <si>
    <t>12:44:54.471722</t>
  </si>
  <si>
    <t>12:44:54.474083</t>
  </si>
  <si>
    <t>12:44:54.476424</t>
  </si>
  <si>
    <t>12:44:54.479402</t>
  </si>
  <si>
    <t>12:44:54.481641</t>
  </si>
  <si>
    <t>12:44:54.483878</t>
  </si>
  <si>
    <t>12:44:54.486102</t>
  </si>
  <si>
    <t>12:44:54.488297</t>
  </si>
  <si>
    <t>12:44:54.490493</t>
  </si>
  <si>
    <t>12:44:54.492700</t>
  </si>
  <si>
    <t>12:44:54.494902</t>
  </si>
  <si>
    <t>12:44:54.497208</t>
  </si>
  <si>
    <t>12:44:54.499424</t>
  </si>
  <si>
    <t>12:44:54.501722</t>
  </si>
  <si>
    <t>12:44:54.504023</t>
  </si>
  <si>
    <t>12:44:54.506224</t>
  </si>
  <si>
    <t>12:44:54.508515</t>
  </si>
  <si>
    <t>12:44:54.510787</t>
  </si>
  <si>
    <t>12:44:54.513041</t>
  </si>
  <si>
    <t>12:44:54.515272</t>
  </si>
  <si>
    <t>12:44:54.517529</t>
  </si>
  <si>
    <t>12:44:54.519784</t>
  </si>
  <si>
    <t>12:44:54.522036</t>
  </si>
  <si>
    <t>12:44:54.524296</t>
  </si>
  <si>
    <t>12:44:54.526564</t>
  </si>
  <si>
    <t>12:44:54.528836</t>
  </si>
  <si>
    <t>12:44:54.531123</t>
  </si>
  <si>
    <t>12:44:54.533417</t>
  </si>
  <si>
    <t>12:44:54.535729</t>
  </si>
  <si>
    <t>12:44:54.538088</t>
  </si>
  <si>
    <t>12:44:54.540461</t>
  </si>
  <si>
    <t>12:44:54.542880</t>
  </si>
  <si>
    <t>12:44:54.545274</t>
  </si>
  <si>
    <t>12:44:54.547675</t>
  </si>
  <si>
    <t>12:44:54.550078</t>
  </si>
  <si>
    <t>12:44:54.552447</t>
  </si>
  <si>
    <t>12:44:54.554776</t>
  </si>
  <si>
    <t>12:44:54.557118</t>
  </si>
  <si>
    <t>12:44:54.559428</t>
  </si>
  <si>
    <t>12:44:54.561844</t>
  </si>
  <si>
    <t>12:44:54.564212</t>
  </si>
  <si>
    <t>12:44:54.566582</t>
  </si>
  <si>
    <t>12:44:54.568955</t>
  </si>
  <si>
    <t>12:44:54.571329</t>
  </si>
  <si>
    <t>12:44:54.573677</t>
  </si>
  <si>
    <t>12:44:54.576056</t>
  </si>
  <si>
    <t>12:44:54.578368</t>
  </si>
  <si>
    <t>12:44:54.580717</t>
  </si>
  <si>
    <t>12:44:54.583054</t>
  </si>
  <si>
    <t>12:44:54.585434</t>
  </si>
  <si>
    <t>12:44:54.587812</t>
  </si>
  <si>
    <t>12:44:54.590201</t>
  </si>
  <si>
    <t>12:44:54.592553</t>
  </si>
  <si>
    <t>12:44:54.594927</t>
  </si>
  <si>
    <t>12:44:54.597270</t>
  </si>
  <si>
    <t>12:44:54.599603</t>
  </si>
  <si>
    <t>12:44:54.601947</t>
  </si>
  <si>
    <t>12:44:54.604325</t>
  </si>
  <si>
    <t>12:44:54.606684</t>
  </si>
  <si>
    <t>12:44:54.609041</t>
  </si>
  <si>
    <t>12:44:54.611342</t>
  </si>
  <si>
    <t>12:44:54.613701</t>
  </si>
  <si>
    <t>12:44:54.616068</t>
  </si>
  <si>
    <t>12:44:54.618361</t>
  </si>
  <si>
    <t>12:44:54.620711</t>
  </si>
  <si>
    <t>12:44:54.623074</t>
  </si>
  <si>
    <t>12:44:54.625445</t>
  </si>
  <si>
    <t>12:44:54.627833</t>
  </si>
  <si>
    <t>12:44:54.630197</t>
  </si>
  <si>
    <t>12:44:54.632550</t>
  </si>
  <si>
    <t>12:44:54.634881</t>
  </si>
  <si>
    <t>12:44:54.637241</t>
  </si>
  <si>
    <t>12:44:54.639527</t>
  </si>
  <si>
    <t>12:44:54.641912</t>
  </si>
  <si>
    <t>12:44:54.644255</t>
  </si>
  <si>
    <t>12:44:54.646611</t>
  </si>
  <si>
    <t>12:44:54.648985</t>
  </si>
  <si>
    <t>12:44:54.651368</t>
  </si>
  <si>
    <t>12:44:54.653745</t>
  </si>
  <si>
    <t>12:44:54.656129</t>
  </si>
  <si>
    <t>12:44:54.658500</t>
  </si>
  <si>
    <t>12:44:54.660854</t>
  </si>
  <si>
    <t>12:44:54.663199</t>
  </si>
  <si>
    <t>12:44:54.665560</t>
  </si>
  <si>
    <t>12:44:54.667939</t>
  </si>
  <si>
    <t>12:44:54.670264</t>
  </si>
  <si>
    <t>12:44:54.672628</t>
  </si>
  <si>
    <t>12:44:54.674990</t>
  </si>
  <si>
    <t>12:44:54.677341</t>
  </si>
  <si>
    <t>12:44:54.679732</t>
  </si>
  <si>
    <t>12:44:54.682113</t>
  </si>
  <si>
    <t>12:44:54.684491</t>
  </si>
  <si>
    <t>12:44:54.686826</t>
  </si>
  <si>
    <t>12:44:54.689182</t>
  </si>
  <si>
    <t>12:44:54.691477</t>
  </si>
  <si>
    <t>12:44:54.693837</t>
  </si>
  <si>
    <t>12:44:54.696212</t>
  </si>
  <si>
    <t>12:44:54.698578</t>
  </si>
  <si>
    <t>12:44:54.700949</t>
  </si>
  <si>
    <t>12:44:54.703350</t>
  </si>
  <si>
    <t>12:44:54.705729</t>
  </si>
  <si>
    <t>12:44:54.708116</t>
  </si>
  <si>
    <t>12:44:54.710485</t>
  </si>
  <si>
    <t>12:44:54.712832</t>
  </si>
  <si>
    <t>12:44:54.715170</t>
  </si>
  <si>
    <t>12:44:54.717526</t>
  </si>
  <si>
    <t>12:44:54.719904</t>
  </si>
  <si>
    <t>12:44:54.722198</t>
  </si>
  <si>
    <t>12:44:54.724561</t>
  </si>
  <si>
    <t>12:44:54.726928</t>
  </si>
  <si>
    <t>12:44:54.729308</t>
  </si>
  <si>
    <t>12:44:54.731684</t>
  </si>
  <si>
    <t>12:44:54.734068</t>
  </si>
  <si>
    <t>12:44:54.736460</t>
  </si>
  <si>
    <t>12:44:54.738793</t>
  </si>
  <si>
    <t>12:44:54.741143</t>
  </si>
  <si>
    <t>12:44:54.743423</t>
  </si>
  <si>
    <t>12:44:54.745771</t>
  </si>
  <si>
    <t>12:44:54.748115</t>
  </si>
  <si>
    <t>12:44:54.750438</t>
  </si>
  <si>
    <t>12:44:54.752768</t>
  </si>
  <si>
    <t>12:44:54.755129</t>
  </si>
  <si>
    <t>12:44:54.757482</t>
  </si>
  <si>
    <t>12:44:54.759831</t>
  </si>
  <si>
    <t>12:44:54.762169</t>
  </si>
  <si>
    <t>12:44:54.764531</t>
  </si>
  <si>
    <t>12:44:54.766906</t>
  </si>
  <si>
    <t>12:44:54.769290</t>
  </si>
  <si>
    <t>12:44:54.771641</t>
  </si>
  <si>
    <t>12:44:54.774008</t>
  </si>
  <si>
    <t>12:44:54.776383</t>
  </si>
  <si>
    <t>12:44:54.778766</t>
  </si>
  <si>
    <t>12:44:54.781141</t>
  </si>
  <si>
    <t>12:44:54.783459</t>
  </si>
  <si>
    <t>12:44:54.785800</t>
  </si>
  <si>
    <t>12:44:54.788141</t>
  </si>
  <si>
    <t>12:44:54.790520</t>
  </si>
  <si>
    <t>12:44:54.792911</t>
  </si>
  <si>
    <t>12:44:54.795300</t>
  </si>
  <si>
    <t>12:44:54.797680</t>
  </si>
  <si>
    <t>12:44:54.800056</t>
  </si>
  <si>
    <t>12:44:54.802365</t>
  </si>
  <si>
    <t>12:44:54.804726</t>
  </si>
  <si>
    <t>12:44:54.807091</t>
  </si>
  <si>
    <t>12:44:54.809461</t>
  </si>
  <si>
    <t>12:44:54.811810</t>
  </si>
  <si>
    <t>12:44:54.814159</t>
  </si>
  <si>
    <t>12:44:54.816517</t>
  </si>
  <si>
    <t>12:44:54.818896</t>
  </si>
  <si>
    <t>12:44:54.821279</t>
  </si>
  <si>
    <t>12:44:54.823639</t>
  </si>
  <si>
    <t>12:44:54.825989</t>
  </si>
  <si>
    <t>12:44:54.828364</t>
  </si>
  <si>
    <t>12:44:54.830757</t>
  </si>
  <si>
    <t>12:44:54.833132</t>
  </si>
  <si>
    <t>12:44:54.835434</t>
  </si>
  <si>
    <t>12:44:54.837775</t>
  </si>
  <si>
    <t>12:44:54.840130</t>
  </si>
  <si>
    <t>12:44:54.842485</t>
  </si>
  <si>
    <t>12:44:54.844857</t>
  </si>
  <si>
    <t>12:44:54.847206</t>
  </si>
  <si>
    <t>12:44:54.849567</t>
  </si>
  <si>
    <t>12:44:54.851944</t>
  </si>
  <si>
    <t>12:44:54.854263</t>
  </si>
  <si>
    <t>12:44:54.856625</t>
  </si>
  <si>
    <t>12:44:54.858988</t>
  </si>
  <si>
    <t>12:44:54.861364</t>
  </si>
  <si>
    <t>12:44:54.863731</t>
  </si>
  <si>
    <t>12:44:54.866081</t>
  </si>
  <si>
    <t>12:44:54.868444</t>
  </si>
  <si>
    <t>12:44:54.870815</t>
  </si>
  <si>
    <t>12:44:54.873189</t>
  </si>
  <si>
    <t>12:44:54.875488</t>
  </si>
  <si>
    <t>12:44:54.877851</t>
  </si>
  <si>
    <t>12:44:54.880225</t>
  </si>
  <si>
    <t>12:44:54.882597</t>
  </si>
  <si>
    <t>12:44:54.884973</t>
  </si>
  <si>
    <t>12:44:54.887372</t>
  </si>
  <si>
    <t>12:44:54.889739</t>
  </si>
  <si>
    <t>12:44:54.892086</t>
  </si>
  <si>
    <t>12:44:54.894367</t>
  </si>
  <si>
    <t>12:44:54.896744</t>
  </si>
  <si>
    <t>12:44:54.899102</t>
  </si>
  <si>
    <t>12:44:54.901466</t>
  </si>
  <si>
    <t>12:44:54.903844</t>
  </si>
  <si>
    <t>12:44:54.906199</t>
  </si>
  <si>
    <t>12:44:54.908571</t>
  </si>
  <si>
    <t>12:44:54.910947</t>
  </si>
  <si>
    <t>12:44:54.913293</t>
  </si>
  <si>
    <t>12:44:54.915658</t>
  </si>
  <si>
    <t>12:44:54.918028</t>
  </si>
  <si>
    <t>12:44:54.920372</t>
  </si>
  <si>
    <t>12:44:54.922718</t>
  </si>
  <si>
    <t>12:44:54.925104</t>
  </si>
  <si>
    <t>12:44:54.927402</t>
  </si>
  <si>
    <t>12:44:54.929760</t>
  </si>
  <si>
    <t>12:44:54.932136</t>
  </si>
  <si>
    <t>12:44:54.934523</t>
  </si>
  <si>
    <t>12:44:54.936895</t>
  </si>
  <si>
    <t>12:44:54.939284</t>
  </si>
  <si>
    <t>12:44:54.941659</t>
  </si>
  <si>
    <t>12:44:54.944010</t>
  </si>
  <si>
    <t>12:44:54.946294</t>
  </si>
  <si>
    <t>12:44:54.948651</t>
  </si>
  <si>
    <t>12:44:54.951026</t>
  </si>
  <si>
    <t>12:44:54.953394</t>
  </si>
  <si>
    <t>12:44:54.955765</t>
  </si>
  <si>
    <t>12:44:54.958131</t>
  </si>
  <si>
    <t>12:44:54.960496</t>
  </si>
  <si>
    <t>12:44:54.962881</t>
  </si>
  <si>
    <t>12:44:54.965258</t>
  </si>
  <si>
    <t>12:44:54.967621</t>
  </si>
  <si>
    <t>12:44:54.969953</t>
  </si>
  <si>
    <t>12:44:54.972304</t>
  </si>
  <si>
    <t>12:44:54.974682</t>
  </si>
  <si>
    <t>12:44:54.977061</t>
  </si>
  <si>
    <t>12:44:54.979369</t>
  </si>
  <si>
    <t>12:44:54.981739</t>
  </si>
  <si>
    <t>12:44:54.984109</t>
  </si>
  <si>
    <t>12:44:54.986444</t>
  </si>
  <si>
    <t>12:44:54.988813</t>
  </si>
  <si>
    <t>12:44:54.991201</t>
  </si>
  <si>
    <t>12:44:54.993541</t>
  </si>
  <si>
    <t>12:44:54.995885</t>
  </si>
  <si>
    <t>12:44:54.998174</t>
  </si>
  <si>
    <t>12:44:55.565</t>
  </si>
  <si>
    <t>12:44:55.2943</t>
  </si>
  <si>
    <t>12:44:55.5328</t>
  </si>
  <si>
    <t>12:44:55.7705</t>
  </si>
  <si>
    <t>12:44:55.10103</t>
  </si>
  <si>
    <t>12:44:55.12477</t>
  </si>
  <si>
    <t>12:44:55.14865</t>
  </si>
  <si>
    <t>12:44:55.17238</t>
  </si>
  <si>
    <t>12:44:55.19578</t>
  </si>
  <si>
    <t>12:44:55.21940</t>
  </si>
  <si>
    <t>12:44:55.24317</t>
  </si>
  <si>
    <t>12:44:55.26704</t>
  </si>
  <si>
    <t>12:44:55.29093</t>
  </si>
  <si>
    <t>12:44:55.31366</t>
  </si>
  <si>
    <t>12:44:55.33759</t>
  </si>
  <si>
    <t>12:44:55.36135</t>
  </si>
  <si>
    <t>12:44:55.38539</t>
  </si>
  <si>
    <t>12:44:55.40943</t>
  </si>
  <si>
    <t>12:44:55.43289</t>
  </si>
  <si>
    <t>12:44:55.45626</t>
  </si>
  <si>
    <t>12:44:55.47979</t>
  </si>
  <si>
    <t>12:44:55.50301</t>
  </si>
  <si>
    <t>12:44:55.52707</t>
  </si>
  <si>
    <t>12:44:55.55046</t>
  </si>
  <si>
    <t>12:44:55.57421</t>
  </si>
  <si>
    <t>12:44:55.59816</t>
  </si>
  <si>
    <t>12:44:55.62218</t>
  </si>
  <si>
    <t>12:44:55.64581</t>
  </si>
  <si>
    <t>12:44:55.67012</t>
  </si>
  <si>
    <t>12:44:55.69337</t>
  </si>
  <si>
    <t>12:44:55.71692</t>
  </si>
  <si>
    <t>12:44:55.74062</t>
  </si>
  <si>
    <t>12:44:55.76410</t>
  </si>
  <si>
    <t>12:44:55.78666</t>
  </si>
  <si>
    <t>12:44:55.81558</t>
  </si>
  <si>
    <t>12:44:55.83760</t>
  </si>
  <si>
    <t>12:44:55.86003</t>
  </si>
  <si>
    <t>12:44:55.88281</t>
  </si>
  <si>
    <t>12:44:55.90625</t>
  </si>
  <si>
    <t>12:44:55.92987</t>
  </si>
  <si>
    <t>12:44:55.95365</t>
  </si>
  <si>
    <t>12:44:55.97763</t>
  </si>
  <si>
    <t>12:44:55.100152</t>
  </si>
  <si>
    <t>12:44:55.102541</t>
  </si>
  <si>
    <t>12:44:55.104915</t>
  </si>
  <si>
    <t>12:44:55.107270</t>
  </si>
  <si>
    <t>12:44:55.109609</t>
  </si>
  <si>
    <t>12:44:55.112014</t>
  </si>
  <si>
    <t>12:44:55.114327</t>
  </si>
  <si>
    <t>12:44:55.116715</t>
  </si>
  <si>
    <t>12:44:55.119110</t>
  </si>
  <si>
    <t>12:44:55.121473</t>
  </si>
  <si>
    <t>12:44:55.123883</t>
  </si>
  <si>
    <t>12:44:55.126199</t>
  </si>
  <si>
    <t>12:44:55.128543</t>
  </si>
  <si>
    <t>12:44:55.130889</t>
  </si>
  <si>
    <t>12:44:55.133261</t>
  </si>
  <si>
    <t>12:44:55.135637</t>
  </si>
  <si>
    <t>12:44:55.137996</t>
  </si>
  <si>
    <t>12:44:55.140363</t>
  </si>
  <si>
    <t>12:44:55.142746</t>
  </si>
  <si>
    <t>12:44:55.145136</t>
  </si>
  <si>
    <t>12:44:55.147461</t>
  </si>
  <si>
    <t>12:44:55.149828</t>
  </si>
  <si>
    <t>12:44:55.152234</t>
  </si>
  <si>
    <t>12:44:55.154587</t>
  </si>
  <si>
    <t>12:44:55.156979</t>
  </si>
  <si>
    <t>12:44:55.159342</t>
  </si>
  <si>
    <t>12:44:55.161730</t>
  </si>
  <si>
    <t>12:44:55.164112</t>
  </si>
  <si>
    <t>12:44:55.166489</t>
  </si>
  <si>
    <t>12:44:55.168868</t>
  </si>
  <si>
    <t>12:44:55.171262</t>
  </si>
  <si>
    <t>12:44:55.173621</t>
  </si>
  <si>
    <t>12:44:55.176010</t>
  </si>
  <si>
    <t>12:44:55.178321</t>
  </si>
  <si>
    <t>12:44:55.180723</t>
  </si>
  <si>
    <t>12:44:55.183071</t>
  </si>
  <si>
    <t>12:44:55.185433</t>
  </si>
  <si>
    <t>12:44:55.187818</t>
  </si>
  <si>
    <t>12:44:55.190190</t>
  </si>
  <si>
    <t>12:44:55.192542</t>
  </si>
  <si>
    <t>12:44:55.194926</t>
  </si>
  <si>
    <t>12:44:55.197304</t>
  </si>
  <si>
    <t>12:44:55.199694</t>
  </si>
  <si>
    <t>12:44:55.202115</t>
  </si>
  <si>
    <t>12:44:55.204545</t>
  </si>
  <si>
    <t>12:44:55.206884</t>
  </si>
  <si>
    <t>12:44:55.209256</t>
  </si>
  <si>
    <t>12:44:55.211615</t>
  </si>
  <si>
    <t>12:44:55.213998</t>
  </si>
  <si>
    <t>12:44:55.216381</t>
  </si>
  <si>
    <t>12:44:55.218768</t>
  </si>
  <si>
    <t>12:44:55.221147</t>
  </si>
  <si>
    <t>12:44:55.223486</t>
  </si>
  <si>
    <t>12:44:55.225863</t>
  </si>
  <si>
    <t>12:44:55.228246</t>
  </si>
  <si>
    <t>12:44:55.230643</t>
  </si>
  <si>
    <t>12:44:55.232984</t>
  </si>
  <si>
    <t>12:44:55.235345</t>
  </si>
  <si>
    <t>12:44:55.237734</t>
  </si>
  <si>
    <t>12:44:55.240114</t>
  </si>
  <si>
    <t>12:44:55.242502</t>
  </si>
  <si>
    <t>12:44:55.244923</t>
  </si>
  <si>
    <t>12:44:55.247304</t>
  </si>
  <si>
    <t>12:44:55.249684</t>
  </si>
  <si>
    <t>12:44:55.252069</t>
  </si>
  <si>
    <t>12:44:55.254395</t>
  </si>
  <si>
    <t>12:44:55.256783</t>
  </si>
  <si>
    <t>12:44:55.259132</t>
  </si>
  <si>
    <t>12:44:55.261497</t>
  </si>
  <si>
    <t>12:44:55.263874</t>
  </si>
  <si>
    <t>12:44:55.266205</t>
  </si>
  <si>
    <t>12:44:55.268588</t>
  </si>
  <si>
    <t>12:44:55.270998</t>
  </si>
  <si>
    <t>12:44:55.273377</t>
  </si>
  <si>
    <t>12:44:55.275787</t>
  </si>
  <si>
    <t>12:44:55.278142</t>
  </si>
  <si>
    <t>12:44:55.280500</t>
  </si>
  <si>
    <t>12:44:55.282861</t>
  </si>
  <si>
    <t>12:44:55.285230</t>
  </si>
  <si>
    <t>12:44:55.287519</t>
  </si>
  <si>
    <t>12:44:55.289894</t>
  </si>
  <si>
    <t>12:44:55.292240</t>
  </si>
  <si>
    <t>12:44:55.294612</t>
  </si>
  <si>
    <t>12:44:55.297006</t>
  </si>
  <si>
    <t>12:44:55.299367</t>
  </si>
  <si>
    <t>12:44:55.301742</t>
  </si>
  <si>
    <t>12:44:55.304128</t>
  </si>
  <si>
    <t>12:44:55.306497</t>
  </si>
  <si>
    <t>12:44:55.308833</t>
  </si>
  <si>
    <t>12:44:55.311184</t>
  </si>
  <si>
    <t>12:44:55.313570</t>
  </si>
  <si>
    <t>12:44:55.315942</t>
  </si>
  <si>
    <t>12:44:55.318257</t>
  </si>
  <si>
    <t>12:44:55.320640</t>
  </si>
  <si>
    <t>12:44:55.323009</t>
  </si>
  <si>
    <t>12:44:55.325382</t>
  </si>
  <si>
    <t>12:44:55.327770</t>
  </si>
  <si>
    <t>12:44:55.330156</t>
  </si>
  <si>
    <t>12:44:55.332486</t>
  </si>
  <si>
    <t>12:44:55.334809</t>
  </si>
  <si>
    <t>12:44:55.337166</t>
  </si>
  <si>
    <t>12:44:55.339459</t>
  </si>
  <si>
    <t>12:44:55.341853</t>
  </si>
  <si>
    <t>12:44:55.344195</t>
  </si>
  <si>
    <t>12:44:55.346559</t>
  </si>
  <si>
    <t>12:44:55.348967</t>
  </si>
  <si>
    <t>12:44:55.351376</t>
  </si>
  <si>
    <t>12:44:55.353755</t>
  </si>
  <si>
    <t>12:44:55.356142</t>
  </si>
  <si>
    <t>12:44:55.358529</t>
  </si>
  <si>
    <t>12:44:55.360903</t>
  </si>
  <si>
    <t>12:44:55.363263</t>
  </si>
  <si>
    <t>12:44:55.365627</t>
  </si>
  <si>
    <t>12:44:55.368006</t>
  </si>
  <si>
    <t>12:44:55.370310</t>
  </si>
  <si>
    <t>12:44:55.372685</t>
  </si>
  <si>
    <t>12:44:55.375079</t>
  </si>
  <si>
    <t>12:44:55.377462</t>
  </si>
  <si>
    <t>12:44:55.379831</t>
  </si>
  <si>
    <t>12:44:55.382204</t>
  </si>
  <si>
    <t>12:44:55.384530</t>
  </si>
  <si>
    <t>12:44:55.386875</t>
  </si>
  <si>
    <t>12:44:55.389240</t>
  </si>
  <si>
    <t>12:44:55.391529</t>
  </si>
  <si>
    <t>12:44:55.393877</t>
  </si>
  <si>
    <t>12:44:55.396227</t>
  </si>
  <si>
    <t>12:44:55.398600</t>
  </si>
  <si>
    <t>12:44:55.400983</t>
  </si>
  <si>
    <t>12:44:55.403369</t>
  </si>
  <si>
    <t>12:44:55.405794</t>
  </si>
  <si>
    <t>12:44:55.408173</t>
  </si>
  <si>
    <t>12:44:55.410543</t>
  </si>
  <si>
    <t>12:44:55.412876</t>
  </si>
  <si>
    <t>12:44:55.415209</t>
  </si>
  <si>
    <t>12:44:55.417572</t>
  </si>
  <si>
    <t>12:44:55.419948</t>
  </si>
  <si>
    <t>12:44:55.422267</t>
  </si>
  <si>
    <t>12:44:55.424630</t>
  </si>
  <si>
    <t>12:44:55.426993</t>
  </si>
  <si>
    <t>12:44:55.429393</t>
  </si>
  <si>
    <t>12:44:55.431785</t>
  </si>
  <si>
    <t>12:44:55.434194</t>
  </si>
  <si>
    <t>12:44:55.436565</t>
  </si>
  <si>
    <t>12:44:55.438893</t>
  </si>
  <si>
    <t>12:44:55.441240</t>
  </si>
  <si>
    <t>12:44:55.443531</t>
  </si>
  <si>
    <t>12:44:55.445920</t>
  </si>
  <si>
    <t>12:44:55.448268</t>
  </si>
  <si>
    <t>12:44:55.450644</t>
  </si>
  <si>
    <t>12:44:55.453018</t>
  </si>
  <si>
    <t>12:44:55.455368</t>
  </si>
  <si>
    <t>12:44:55.457741</t>
  </si>
  <si>
    <t>12:44:55.460156</t>
  </si>
  <si>
    <t>12:44:55.462512</t>
  </si>
  <si>
    <t>12:44:55.464886</t>
  </si>
  <si>
    <t>12:44:55.467238</t>
  </si>
  <si>
    <t>12:44:55.469604</t>
  </si>
  <si>
    <t>12:44:55.471966</t>
  </si>
  <si>
    <t>12:44:55.474273</t>
  </si>
  <si>
    <t>12:44:55.476661</t>
  </si>
  <si>
    <t>12:44:55.479025</t>
  </si>
  <si>
    <t>12:44:55.481379</t>
  </si>
  <si>
    <t>12:44:55.483773</t>
  </si>
  <si>
    <t>12:44:55.486160</t>
  </si>
  <si>
    <t>12:44:55.488520</t>
  </si>
  <si>
    <t>12:44:55.490907</t>
  </si>
  <si>
    <t>12:44:55.493237</t>
  </si>
  <si>
    <t>12:44:55.495520</t>
  </si>
  <si>
    <t>12:44:55.497871</t>
  </si>
  <si>
    <t>12:44:55.500245</t>
  </si>
  <si>
    <t>12:44:55.502612</t>
  </si>
  <si>
    <t>12:44:55.504981</t>
  </si>
  <si>
    <t>12:44:55.507339</t>
  </si>
  <si>
    <t>12:44:55.509712</t>
  </si>
  <si>
    <t>12:44:55.512101</t>
  </si>
  <si>
    <t>12:44:55.514455</t>
  </si>
  <si>
    <t>12:44:55.516831</t>
  </si>
  <si>
    <t>12:44:55.519194</t>
  </si>
  <si>
    <t>12:44:55.521525</t>
  </si>
  <si>
    <t>12:44:55.523846</t>
  </si>
  <si>
    <t>12:44:55.526169</t>
  </si>
  <si>
    <t>12:44:55.528540</t>
  </si>
  <si>
    <t>12:44:55.530920</t>
  </si>
  <si>
    <t>12:44:55.533300</t>
  </si>
  <si>
    <t>12:44:55.535666</t>
  </si>
  <si>
    <t>12:44:55.538012</t>
  </si>
  <si>
    <t>12:44:55.540395</t>
  </si>
  <si>
    <t>12:44:55.542772</t>
  </si>
  <si>
    <t>12:44:55.545154</t>
  </si>
  <si>
    <t>12:44:55.547454</t>
  </si>
  <si>
    <t>12:44:55.549783</t>
  </si>
  <si>
    <t>12:44:55.552098</t>
  </si>
  <si>
    <t>12:44:55.554442</t>
  </si>
  <si>
    <t>12:44:55.556804</t>
  </si>
  <si>
    <t>12:44:55.559170</t>
  </si>
  <si>
    <t>12:44:55.561521</t>
  </si>
  <si>
    <t>12:44:55.563901</t>
  </si>
  <si>
    <t>12:44:55.566201</t>
  </si>
  <si>
    <t>12:44:55.568565</t>
  </si>
  <si>
    <t>12:44:55.570941</t>
  </si>
  <si>
    <t>12:44:55.573322</t>
  </si>
  <si>
    <t>12:44:55.575681</t>
  </si>
  <si>
    <t>12:44:55.578016</t>
  </si>
  <si>
    <t>12:44:55.580341</t>
  </si>
  <si>
    <t>12:44:55.582701</t>
  </si>
  <si>
    <t>12:44:55.585080</t>
  </si>
  <si>
    <t>12:44:55.587359</t>
  </si>
  <si>
    <t>12:44:55.589711</t>
  </si>
  <si>
    <t>12:44:55.592101</t>
  </si>
  <si>
    <t>12:44:55.594455</t>
  </si>
  <si>
    <t>12:44:55.596846</t>
  </si>
  <si>
    <t>12:44:55.599234</t>
  </si>
  <si>
    <t>12:44:55.601605</t>
  </si>
  <si>
    <t>12:44:55.603928</t>
  </si>
  <si>
    <t>12:44:55.606253</t>
  </si>
  <si>
    <t>12:44:55.608613</t>
  </si>
  <si>
    <t>12:44:55.610994</t>
  </si>
  <si>
    <t>12:44:55.613368</t>
  </si>
  <si>
    <t>12:44:55.615782</t>
  </si>
  <si>
    <t>12:44:55.618184</t>
  </si>
  <si>
    <t>12:44:55.620557</t>
  </si>
  <si>
    <t>12:44:55.622924</t>
  </si>
  <si>
    <t>12:44:55.625313</t>
  </si>
  <si>
    <t>12:44:55.627675</t>
  </si>
  <si>
    <t>12:44:55.630007</t>
  </si>
  <si>
    <t>12:44:55.632342</t>
  </si>
  <si>
    <t>12:44:55.634726</t>
  </si>
  <si>
    <t>12:44:55.637100</t>
  </si>
  <si>
    <t>12:44:55.639369</t>
  </si>
  <si>
    <t>12:44:55.641720</t>
  </si>
  <si>
    <t>12:44:55.644097</t>
  </si>
  <si>
    <t>12:44:55.646450</t>
  </si>
  <si>
    <t>12:44:55.648825</t>
  </si>
  <si>
    <t>12:44:55.651176</t>
  </si>
  <si>
    <t>12:44:55.653539</t>
  </si>
  <si>
    <t>12:44:55.655872</t>
  </si>
  <si>
    <t>12:44:55.658168</t>
  </si>
  <si>
    <t>12:44:55.660485</t>
  </si>
  <si>
    <t>12:44:55.662855</t>
  </si>
  <si>
    <t>12:44:55.665234</t>
  </si>
  <si>
    <t>12:44:55.667599</t>
  </si>
  <si>
    <t>12:44:55.669951</t>
  </si>
  <si>
    <t>12:44:55.672341</t>
  </si>
  <si>
    <t>12:44:55.674690</t>
  </si>
  <si>
    <t>12:44:55.677034</t>
  </si>
  <si>
    <t>12:44:55.679268</t>
  </si>
  <si>
    <t>12:44:55.682418</t>
  </si>
  <si>
    <t>12:44:55.684555</t>
  </si>
  <si>
    <t>12:44:55.686695</t>
  </si>
  <si>
    <t>12:44:55.688839</t>
  </si>
  <si>
    <t>12:44:55.690959</t>
  </si>
  <si>
    <t>12:44:55.693077</t>
  </si>
  <si>
    <t>12:44:55.695196</t>
  </si>
  <si>
    <t>12:44:55.697315</t>
  </si>
  <si>
    <t>12:44:55.699438</t>
  </si>
  <si>
    <t>12:44:55.701558</t>
  </si>
  <si>
    <t>12:44:55.703681</t>
  </si>
  <si>
    <t>12:44:55.705801</t>
  </si>
  <si>
    <t>12:44:55.707928</t>
  </si>
  <si>
    <t>12:44:55.710053</t>
  </si>
  <si>
    <t>12:44:55.712345</t>
  </si>
  <si>
    <t>12:44:55.714630</t>
  </si>
  <si>
    <t>12:44:55.716919</t>
  </si>
  <si>
    <t>12:44:55.719219</t>
  </si>
  <si>
    <t>12:44:55.721507</t>
  </si>
  <si>
    <t>12:44:55.723793</t>
  </si>
  <si>
    <t>12:44:55.726093</t>
  </si>
  <si>
    <t>12:44:55.728380</t>
  </si>
  <si>
    <t>12:44:55.730658</t>
  </si>
  <si>
    <t>12:44:55.732974</t>
  </si>
  <si>
    <t>12:44:55.735271</t>
  </si>
  <si>
    <t>12:44:55.737590</t>
  </si>
  <si>
    <t>12:44:55.739918</t>
  </si>
  <si>
    <t>12:44:55.742189</t>
  </si>
  <si>
    <t>12:44:55.744550</t>
  </si>
  <si>
    <t>12:44:55.746888</t>
  </si>
  <si>
    <t>12:44:55.749252</t>
  </si>
  <si>
    <t>12:44:55.751596</t>
  </si>
  <si>
    <t>12:44:55.753966</t>
  </si>
  <si>
    <t>12:44:55.756330</t>
  </si>
  <si>
    <t>12:44:55.758711</t>
  </si>
  <si>
    <t>12:44:55.761025</t>
  </si>
  <si>
    <t>12:44:55.763318</t>
  </si>
  <si>
    <t>12:44:55.765626</t>
  </si>
  <si>
    <t>12:44:55.767963</t>
  </si>
  <si>
    <t>12:44:55.770257</t>
  </si>
  <si>
    <t>12:44:55.772608</t>
  </si>
  <si>
    <t>12:44:55.774974</t>
  </si>
  <si>
    <t>12:44:55.777351</t>
  </si>
  <si>
    <t>12:44:55.779719</t>
  </si>
  <si>
    <t>12:44:55.782110</t>
  </si>
  <si>
    <t>12:44:55.784475</t>
  </si>
  <si>
    <t>12:44:55.786850</t>
  </si>
  <si>
    <t>12:44:55.789219</t>
  </si>
  <si>
    <t>12:44:55.791507</t>
  </si>
  <si>
    <t>12:44:55.793839</t>
  </si>
  <si>
    <t>12:44:55.796200</t>
  </si>
  <si>
    <t>12:44:55.798519</t>
  </si>
  <si>
    <t>12:44:55.800900</t>
  </si>
  <si>
    <t>12:44:55.803277</t>
  </si>
  <si>
    <t>12:44:55.805655</t>
  </si>
  <si>
    <t>12:44:55.808019</t>
  </si>
  <si>
    <t>12:44:55.810340</t>
  </si>
  <si>
    <t>12:44:55.812701</t>
  </si>
  <si>
    <t>12:44:55.815036</t>
  </si>
  <si>
    <t>12:44:55.817385</t>
  </si>
  <si>
    <t>12:44:55.819735</t>
  </si>
  <si>
    <t>12:44:55.822061</t>
  </si>
  <si>
    <t>12:44:55.824394</t>
  </si>
  <si>
    <t>12:44:55.826755</t>
  </si>
  <si>
    <t>12:44:55.829101</t>
  </si>
  <si>
    <t>12:44:55.831399</t>
  </si>
  <si>
    <t>12:44:55.833781</t>
  </si>
  <si>
    <t>12:44:55.836147</t>
  </si>
  <si>
    <t>12:44:55.838503</t>
  </si>
  <si>
    <t>12:44:55.840865</t>
  </si>
  <si>
    <t>12:44:55.843211</t>
  </si>
  <si>
    <t>12:44:55.845555</t>
  </si>
  <si>
    <t>12:44:55.847926</t>
  </si>
  <si>
    <t>12:44:55.850181</t>
  </si>
  <si>
    <t>12:44:55.852511</t>
  </si>
  <si>
    <t>12:44:55.854844</t>
  </si>
  <si>
    <t>12:44:55.857194</t>
  </si>
  <si>
    <t>12:44:55.859464</t>
  </si>
  <si>
    <t>12:44:55.861777</t>
  </si>
  <si>
    <t>12:44:55.864138</t>
  </si>
  <si>
    <t>12:44:55.866487</t>
  </si>
  <si>
    <t>12:44:55.868850</t>
  </si>
  <si>
    <t>12:44:55.871200</t>
  </si>
  <si>
    <t>12:44:55.873554</t>
  </si>
  <si>
    <t>12:44:55.875926</t>
  </si>
  <si>
    <t>12:44:55.878197</t>
  </si>
  <si>
    <t>12:44:55.880566</t>
  </si>
  <si>
    <t>12:44:55.882908</t>
  </si>
  <si>
    <t>12:44:55.885225</t>
  </si>
  <si>
    <t>12:44:55.887504</t>
  </si>
  <si>
    <t>12:44:55.889861</t>
  </si>
  <si>
    <t>12:44:55.892197</t>
  </si>
  <si>
    <t>12:44:55.894545</t>
  </si>
  <si>
    <t>12:44:55.896907</t>
  </si>
  <si>
    <t>12:44:55.899266</t>
  </si>
  <si>
    <t>12:44:55.901628</t>
  </si>
  <si>
    <t>12:44:55.904006</t>
  </si>
  <si>
    <t>12:44:55.906314</t>
  </si>
  <si>
    <t>12:44:55.908680</t>
  </si>
  <si>
    <t>12:44:55.911018</t>
  </si>
  <si>
    <t>12:44:55.913383</t>
  </si>
  <si>
    <t>12:44:55.915697</t>
  </si>
  <si>
    <t>12:44:55.918019</t>
  </si>
  <si>
    <t>12:44:55.920339</t>
  </si>
  <si>
    <t>12:44:55.922701</t>
  </si>
  <si>
    <t>12:44:55.925075</t>
  </si>
  <si>
    <t>12:44:55.927381</t>
  </si>
  <si>
    <t>12:44:55.929749</t>
  </si>
  <si>
    <t>12:44:55.932125</t>
  </si>
  <si>
    <t>12:44:55.934469</t>
  </si>
  <si>
    <t>12:44:55.936844</t>
  </si>
  <si>
    <t>12:44:55.939209</t>
  </si>
  <si>
    <t>12:44:55.941563</t>
  </si>
  <si>
    <t>12:44:55.943879</t>
  </si>
  <si>
    <t>12:44:55.946169</t>
  </si>
  <si>
    <t>12:44:55.948471</t>
  </si>
  <si>
    <t>12:44:55.950813</t>
  </si>
  <si>
    <t>12:44:55.953175</t>
  </si>
  <si>
    <t>12:44:55.955487</t>
  </si>
  <si>
    <t>12:44:55.957853</t>
  </si>
  <si>
    <t>12:44:55.960217</t>
  </si>
  <si>
    <t>12:44:55.962550</t>
  </si>
  <si>
    <t>12:44:55.964918</t>
  </si>
  <si>
    <t>12:44:55.967298</t>
  </si>
  <si>
    <t>12:44:55.969671</t>
  </si>
  <si>
    <t>12:44:55.972037</t>
  </si>
  <si>
    <t>12:44:55.974332</t>
  </si>
  <si>
    <t>12:44:55.976641</t>
  </si>
  <si>
    <t>12:44:55.978994</t>
  </si>
  <si>
    <t>12:44:55.981353</t>
  </si>
  <si>
    <t>12:44:55.983699</t>
  </si>
  <si>
    <t>12:44:55.986083</t>
  </si>
  <si>
    <t>12:44:55.988450</t>
  </si>
  <si>
    <t>12:44:55.990814</t>
  </si>
  <si>
    <t>12:44:55.993185</t>
  </si>
  <si>
    <t>12:44:55.995484</t>
  </si>
  <si>
    <t>12:44:55.997854</t>
  </si>
  <si>
    <t>12:44:56.215</t>
  </si>
  <si>
    <t>12:44:56.2546</t>
  </si>
  <si>
    <t>12:44:56.4854</t>
  </si>
  <si>
    <t>12:44:56.7201</t>
  </si>
  <si>
    <t>12:44:56.9533</t>
  </si>
  <si>
    <t>12:44:56.11909</t>
  </si>
  <si>
    <t>12:44:56.14197</t>
  </si>
  <si>
    <t>12:44:56.16576</t>
  </si>
  <si>
    <t>12:44:56.18914</t>
  </si>
  <si>
    <t>12:44:56.21283</t>
  </si>
  <si>
    <t>12:44:56.23627</t>
  </si>
  <si>
    <t>12:44:56.26002</t>
  </si>
  <si>
    <t>12:44:56.28370</t>
  </si>
  <si>
    <t>12:44:56.30735</t>
  </si>
  <si>
    <t>12:44:56.33046</t>
  </si>
  <si>
    <t>12:44:56.35317</t>
  </si>
  <si>
    <t>12:44:56.37624</t>
  </si>
  <si>
    <t>12:44:56.39966</t>
  </si>
  <si>
    <t>12:44:56.42261</t>
  </si>
  <si>
    <t>12:44:56.44647</t>
  </si>
  <si>
    <t>12:44:56.46982</t>
  </si>
  <si>
    <t>12:44:56.49348</t>
  </si>
  <si>
    <t>12:44:56.51718</t>
  </si>
  <si>
    <t>12:44:56.54104</t>
  </si>
  <si>
    <t>12:44:56.56472</t>
  </si>
  <si>
    <t>12:44:56.58849</t>
  </si>
  <si>
    <t>12:44:56.61215</t>
  </si>
  <si>
    <t>12:44:56.63530</t>
  </si>
  <si>
    <t>12:44:56.65869</t>
  </si>
  <si>
    <t>12:44:56.68198</t>
  </si>
  <si>
    <t>12:44:56.70528</t>
  </si>
  <si>
    <t>12:44:56.72876</t>
  </si>
  <si>
    <t>12:44:56.75261</t>
  </si>
  <si>
    <t>12:44:56.77635</t>
  </si>
  <si>
    <t>12:44:56.80002</t>
  </si>
  <si>
    <t>12:44:56.82316</t>
  </si>
  <si>
    <t>12:44:56.84684</t>
  </si>
  <si>
    <t>12:44:56.87042</t>
  </si>
  <si>
    <t>12:44:56.89409</t>
  </si>
  <si>
    <t>12:44:56.91780</t>
  </si>
  <si>
    <t>12:44:56.94106</t>
  </si>
  <si>
    <t>12:44:56.96459</t>
  </si>
  <si>
    <t>12:44:56.98830</t>
  </si>
  <si>
    <t>12:44:56.101205</t>
  </si>
  <si>
    <t>12:44:56.103500</t>
  </si>
  <si>
    <t>12:44:56.105837</t>
  </si>
  <si>
    <t>12:44:56.108177</t>
  </si>
  <si>
    <t>12:44:56.110528</t>
  </si>
  <si>
    <t>12:44:56.112891</t>
  </si>
  <si>
    <t>12:44:56.115263</t>
  </si>
  <si>
    <t>12:44:56.117601</t>
  </si>
  <si>
    <t>12:44:56.119974</t>
  </si>
  <si>
    <t>12:44:56.122253</t>
  </si>
  <si>
    <t>12:44:56.124595</t>
  </si>
  <si>
    <t>12:44:56.126935</t>
  </si>
  <si>
    <t>12:44:56.129282</t>
  </si>
  <si>
    <t>12:44:56.131628</t>
  </si>
  <si>
    <t>12:44:56.133997</t>
  </si>
  <si>
    <t>12:44:56.136364</t>
  </si>
  <si>
    <t>12:44:56.138733</t>
  </si>
  <si>
    <t>12:44:56.141102</t>
  </si>
  <si>
    <t>12:44:56.143412</t>
  </si>
  <si>
    <t>12:44:56.145779</t>
  </si>
  <si>
    <t>12:44:56.148159</t>
  </si>
  <si>
    <t>12:44:56.150481</t>
  </si>
  <si>
    <t>12:44:56.152852</t>
  </si>
  <si>
    <t>12:44:56.155235</t>
  </si>
  <si>
    <t>12:44:56.157583</t>
  </si>
  <si>
    <t>12:44:56.159951</t>
  </si>
  <si>
    <t>12:44:56.162262</t>
  </si>
  <si>
    <t>12:44:56.164630</t>
  </si>
  <si>
    <t>12:44:56.166976</t>
  </si>
  <si>
    <t>12:44:56.169320</t>
  </si>
  <si>
    <t>12:44:56.171670</t>
  </si>
  <si>
    <t>12:44:56.174027</t>
  </si>
  <si>
    <t>12:44:56.176373</t>
  </si>
  <si>
    <t>12:44:56.178720</t>
  </si>
  <si>
    <t>12:44:56.181087</t>
  </si>
  <si>
    <t>12:44:56.183366</t>
  </si>
  <si>
    <t>12:44:56.185738</t>
  </si>
  <si>
    <t>12:44:56.188107</t>
  </si>
  <si>
    <t>12:44:56.190482</t>
  </si>
  <si>
    <t>12:44:56.192850</t>
  </si>
  <si>
    <t>12:44:56.195237</t>
  </si>
  <si>
    <t>12:44:56.197575</t>
  </si>
  <si>
    <t>12:44:56.199889</t>
  </si>
  <si>
    <t>12:44:56.202174</t>
  </si>
  <si>
    <t>12:44:56.204490</t>
  </si>
  <si>
    <t>12:44:56.206824</t>
  </si>
  <si>
    <t>12:44:56.209194</t>
  </si>
  <si>
    <t>12:44:56.211493</t>
  </si>
  <si>
    <t>12:44:56.213843</t>
  </si>
  <si>
    <t>12:44:56.216201</t>
  </si>
  <si>
    <t>12:44:56.218547</t>
  </si>
  <si>
    <t>12:44:56.220906</t>
  </si>
  <si>
    <t>12:44:56.223282</t>
  </si>
  <si>
    <t>12:44:56.225643</t>
  </si>
  <si>
    <t>12:44:56.228017</t>
  </si>
  <si>
    <t>12:44:56.230316</t>
  </si>
  <si>
    <t>12:44:56.232643</t>
  </si>
  <si>
    <t>12:44:56.234984</t>
  </si>
  <si>
    <t>12:44:56.237362</t>
  </si>
  <si>
    <t>12:44:56.239736</t>
  </si>
  <si>
    <t>12:44:56.242123</t>
  </si>
  <si>
    <t>12:44:56.244479</t>
  </si>
  <si>
    <t>12:44:56.246831</t>
  </si>
  <si>
    <t>12:44:56.249196</t>
  </si>
  <si>
    <t>12:44:56.251515</t>
  </si>
  <si>
    <t>12:44:56.253876</t>
  </si>
  <si>
    <t>12:44:56.256250</t>
  </si>
  <si>
    <t>12:44:56.258600</t>
  </si>
  <si>
    <t>12:44:56.260918</t>
  </si>
  <si>
    <t>12:44:56.263267</t>
  </si>
  <si>
    <t>12:44:56.265640</t>
  </si>
  <si>
    <t>12:44:56.268010</t>
  </si>
  <si>
    <t>12:44:56.270317</t>
  </si>
  <si>
    <t>12:44:56.272618</t>
  </si>
  <si>
    <t>12:44:56.274952</t>
  </si>
  <si>
    <t>12:44:56.277267</t>
  </si>
  <si>
    <t>12:44:56.279539</t>
  </si>
  <si>
    <t>12:44:56.282439</t>
  </si>
  <si>
    <t>12:44:56.284656</t>
  </si>
  <si>
    <t>12:44:56.286864</t>
  </si>
  <si>
    <t>12:44:56.289075</t>
  </si>
  <si>
    <t>12:44:56.291285</t>
  </si>
  <si>
    <t>12:44:56.293586</t>
  </si>
  <si>
    <t>12:44:56.295876</t>
  </si>
  <si>
    <t>12:44:56.298124</t>
  </si>
  <si>
    <t>12:44:56.300401</t>
  </si>
  <si>
    <t>12:44:56.302678</t>
  </si>
  <si>
    <t>12:44:56.304954</t>
  </si>
  <si>
    <t>12:44:56.307232</t>
  </si>
  <si>
    <t>12:44:56.309527</t>
  </si>
  <si>
    <t>12:44:56.311822</t>
  </si>
  <si>
    <t>12:44:56.314111</t>
  </si>
  <si>
    <t>12:44:56.316420</t>
  </si>
  <si>
    <t>12:44:56.318707</t>
  </si>
  <si>
    <t>12:44:56.320998</t>
  </si>
  <si>
    <t>12:44:56.323261</t>
  </si>
  <si>
    <t>12:44:56.325558</t>
  </si>
  <si>
    <t>12:44:56.327883</t>
  </si>
  <si>
    <t>12:44:56.330157</t>
  </si>
  <si>
    <t>12:44:56.332472</t>
  </si>
  <si>
    <t>12:44:56.334831</t>
  </si>
  <si>
    <t>12:44:56.337134</t>
  </si>
  <si>
    <t>12:44:56.339423</t>
  </si>
  <si>
    <t>12:44:56.341770</t>
  </si>
  <si>
    <t>12:44:56.344152</t>
  </si>
  <si>
    <t>12:44:56.346526</t>
  </si>
  <si>
    <t>12:44:56.348917</t>
  </si>
  <si>
    <t>12:44:56.351307</t>
  </si>
  <si>
    <t>12:44:56.353703</t>
  </si>
  <si>
    <t>12:44:56.356083</t>
  </si>
  <si>
    <t>12:44:56.358448</t>
  </si>
  <si>
    <t>12:44:56.360814</t>
  </si>
  <si>
    <t>12:44:56.363167</t>
  </si>
  <si>
    <t>12:44:56.365504</t>
  </si>
  <si>
    <t>12:44:56.367886</t>
  </si>
  <si>
    <t>12:44:56.370169</t>
  </si>
  <si>
    <t>12:44:56.372545</t>
  </si>
  <si>
    <t>12:44:56.374891</t>
  </si>
  <si>
    <t>12:44:56.377266</t>
  </si>
  <si>
    <t>12:44:56.379618</t>
  </si>
  <si>
    <t>12:44:56.382005</t>
  </si>
  <si>
    <t>12:44:56.384379</t>
  </si>
  <si>
    <t>12:44:56.386778</t>
  </si>
  <si>
    <t>12:44:56.389117</t>
  </si>
  <si>
    <t>12:44:56.391417</t>
  </si>
  <si>
    <t>12:44:56.393765</t>
  </si>
  <si>
    <t>12:44:56.396126</t>
  </si>
  <si>
    <t>12:44:56.398496</t>
  </si>
  <si>
    <t>12:44:56.400884</t>
  </si>
  <si>
    <t>12:44:56.403274</t>
  </si>
  <si>
    <t>12:44:56.405656</t>
  </si>
  <si>
    <t>12:44:56.408032</t>
  </si>
  <si>
    <t>12:44:56.410351</t>
  </si>
  <si>
    <t>12:44:56.412713</t>
  </si>
  <si>
    <t>12:44:56.415074</t>
  </si>
  <si>
    <t>12:44:56.417432</t>
  </si>
  <si>
    <t>12:44:56.419784</t>
  </si>
  <si>
    <t>12:44:56.422133</t>
  </si>
  <si>
    <t>12:44:56.424494</t>
  </si>
  <si>
    <t>12:44:56.426871</t>
  </si>
  <si>
    <t>12:44:56.429262</t>
  </si>
  <si>
    <t>12:44:56.431622</t>
  </si>
  <si>
    <t>12:44:56.433980</t>
  </si>
  <si>
    <t>12:44:56.436356</t>
  </si>
  <si>
    <t>12:44:56.438743</t>
  </si>
  <si>
    <t>12:44:56.441116</t>
  </si>
  <si>
    <t>12:44:56.443410</t>
  </si>
  <si>
    <t>12:44:56.445749</t>
  </si>
  <si>
    <t>12:44:56.448119</t>
  </si>
  <si>
    <t>12:44:56.450497</t>
  </si>
  <si>
    <t>12:44:56.452879</t>
  </si>
  <si>
    <t>12:44:56.455270</t>
  </si>
  <si>
    <t>12:44:56.457634</t>
  </si>
  <si>
    <t>12:44:56.460007</t>
  </si>
  <si>
    <t>12:44:56.462328</t>
  </si>
  <si>
    <t>12:44:56.464678</t>
  </si>
  <si>
    <t>12:44:56.467037</t>
  </si>
  <si>
    <t>12:44:56.469407</t>
  </si>
  <si>
    <t>12:44:56.471772</t>
  </si>
  <si>
    <t>12:44:56.474121</t>
  </si>
  <si>
    <t>12:44:56.476481</t>
  </si>
  <si>
    <t>12:44:56.478860</t>
  </si>
  <si>
    <t>12:44:56.481247</t>
  </si>
  <si>
    <t>12:44:56.483604</t>
  </si>
  <si>
    <t>12:44:56.486029</t>
  </si>
  <si>
    <t>12:44:56.488463</t>
  </si>
  <si>
    <t>12:44:56.490874</t>
  </si>
  <si>
    <t>12:44:56.493198</t>
  </si>
  <si>
    <t>12:44:56.495496</t>
  </si>
  <si>
    <t>12:44:56.497868</t>
  </si>
  <si>
    <t>12:44:56.500218</t>
  </si>
  <si>
    <t>12:44:56.502586</t>
  </si>
  <si>
    <t>12:44:56.504977</t>
  </si>
  <si>
    <t>12:44:56.507358</t>
  </si>
  <si>
    <t>12:44:56.509741</t>
  </si>
  <si>
    <t>12:44:56.512121</t>
  </si>
  <si>
    <t>12:44:56.514510</t>
  </si>
  <si>
    <t>12:44:56.516886</t>
  </si>
  <si>
    <t>12:44:56.519250</t>
  </si>
  <si>
    <t>12:44:56.521573</t>
  </si>
  <si>
    <t>12:44:56.523958</t>
  </si>
  <si>
    <t>12:44:56.526267</t>
  </si>
  <si>
    <t>12:44:56.528635</t>
  </si>
  <si>
    <t>12:44:56.530982</t>
  </si>
  <si>
    <t>12:44:56.533350</t>
  </si>
  <si>
    <t>12:44:56.535702</t>
  </si>
  <si>
    <t>12:44:56.538094</t>
  </si>
  <si>
    <t>12:44:56.540471</t>
  </si>
  <si>
    <t>12:44:56.542854</t>
  </si>
  <si>
    <t>12:44:56.545195</t>
  </si>
  <si>
    <t>12:44:56.547503</t>
  </si>
  <si>
    <t>12:44:56.549877</t>
  </si>
  <si>
    <t>12:44:56.552262</t>
  </si>
  <si>
    <t>12:44:56.554642</t>
  </si>
  <si>
    <t>12:44:56.557028</t>
  </si>
  <si>
    <t>12:44:56.559343</t>
  </si>
  <si>
    <t>12:44:56.561720</t>
  </si>
  <si>
    <t>12:44:56.564096</t>
  </si>
  <si>
    <t>12:44:56.566466</t>
  </si>
  <si>
    <t>12:44:56.568842</t>
  </si>
  <si>
    <t>12:44:56.571197</t>
  </si>
  <si>
    <t>12:44:56.573536</t>
  </si>
  <si>
    <t>12:44:56.575923</t>
  </si>
  <si>
    <t>12:44:56.578234</t>
  </si>
  <si>
    <t>12:44:56.580622</t>
  </si>
  <si>
    <t>12:44:56.582993</t>
  </si>
  <si>
    <t>12:44:56.585364</t>
  </si>
  <si>
    <t>12:44:56.587747</t>
  </si>
  <si>
    <t>12:44:56.590145</t>
  </si>
  <si>
    <t>12:44:56.592487</t>
  </si>
  <si>
    <t>12:44:56.594824</t>
  </si>
  <si>
    <t>12:44:56.597174</t>
  </si>
  <si>
    <t>12:44:56.599484</t>
  </si>
  <si>
    <t>12:44:56.601860</t>
  </si>
  <si>
    <t>12:44:56.604244</t>
  </si>
  <si>
    <t>12:44:56.606623</t>
  </si>
  <si>
    <t>12:44:56.609001</t>
  </si>
  <si>
    <t>12:44:56.611326</t>
  </si>
  <si>
    <t>12:44:56.613659</t>
  </si>
  <si>
    <t>12:44:56.615960</t>
  </si>
  <si>
    <t>12:44:56.618263</t>
  </si>
  <si>
    <t>12:44:56.620595</t>
  </si>
  <si>
    <t>12:44:56.622946</t>
  </si>
  <si>
    <t>12:44:56.625236</t>
  </si>
  <si>
    <t>12:44:56.627556</t>
  </si>
  <si>
    <t>12:44:56.629919</t>
  </si>
  <si>
    <t>12:44:56.632266</t>
  </si>
  <si>
    <t>12:44:56.634618</t>
  </si>
  <si>
    <t>12:44:56.636998</t>
  </si>
  <si>
    <t>12:44:56.639369</t>
  </si>
  <si>
    <t>12:44:56.641722</t>
  </si>
  <si>
    <t>12:44:56.644088</t>
  </si>
  <si>
    <t>12:44:56.646456</t>
  </si>
  <si>
    <t>12:44:56.648814</t>
  </si>
  <si>
    <t>12:44:56.651163</t>
  </si>
  <si>
    <t>12:44:56.653490</t>
  </si>
  <si>
    <t>12:44:56.655861</t>
  </si>
  <si>
    <t>12:44:56.658171</t>
  </si>
  <si>
    <t>12:44:56.660547</t>
  </si>
  <si>
    <t>12:44:56.662893</t>
  </si>
  <si>
    <t>12:44:56.665273</t>
  </si>
  <si>
    <t>12:44:56.667635</t>
  </si>
  <si>
    <t>12:44:56.669989</t>
  </si>
  <si>
    <t>12:44:56.672360</t>
  </si>
  <si>
    <t>12:44:56.674715</t>
  </si>
  <si>
    <t>12:44:56.677064</t>
  </si>
  <si>
    <t>12:44:56.679366</t>
  </si>
  <si>
    <t>12:44:56.681707</t>
  </si>
  <si>
    <t>12:44:56.684085</t>
  </si>
  <si>
    <t>12:44:56.686366</t>
  </si>
  <si>
    <t>12:44:56.688709</t>
  </si>
  <si>
    <t>12:44:56.691083</t>
  </si>
  <si>
    <t>12:44:56.693439</t>
  </si>
  <si>
    <t>12:44:56.695806</t>
  </si>
  <si>
    <t>12:44:56.698182</t>
  </si>
  <si>
    <t>12:44:56.700528</t>
  </si>
  <si>
    <t>12:44:56.702913</t>
  </si>
  <si>
    <t>12:44:56.705256</t>
  </si>
  <si>
    <t>12:44:56.707616</t>
  </si>
  <si>
    <t>12:44:56.709977</t>
  </si>
  <si>
    <t>12:44:56.712337</t>
  </si>
  <si>
    <t>12:44:56.714686</t>
  </si>
  <si>
    <t>12:44:56.717022</t>
  </si>
  <si>
    <t>12:44:56.719324</t>
  </si>
  <si>
    <t>12:44:56.721679</t>
  </si>
  <si>
    <t>12:44:56.724047</t>
  </si>
  <si>
    <t>12:44:56.726410</t>
  </si>
  <si>
    <t>12:44:56.728752</t>
  </si>
  <si>
    <t>12:44:56.731122</t>
  </si>
  <si>
    <t>12:44:56.733469</t>
  </si>
  <si>
    <t>12:44:56.735850</t>
  </si>
  <si>
    <t>12:44:56.738184</t>
  </si>
  <si>
    <t>12:44:56.740542</t>
  </si>
  <si>
    <t>12:44:56.742910</t>
  </si>
  <si>
    <t>12:44:56.745292</t>
  </si>
  <si>
    <t>12:44:56.747626</t>
  </si>
  <si>
    <t>12:44:56.749974</t>
  </si>
  <si>
    <t>12:44:56.752310</t>
  </si>
  <si>
    <t>12:44:56.754664</t>
  </si>
  <si>
    <t>12:44:56.757035</t>
  </si>
  <si>
    <t>12:44:56.759366</t>
  </si>
  <si>
    <t>12:44:56.761711</t>
  </si>
  <si>
    <t>12:44:56.764094</t>
  </si>
  <si>
    <t>12:44:56.766416</t>
  </si>
  <si>
    <t>12:44:56.768773</t>
  </si>
  <si>
    <t>12:44:56.771120</t>
  </si>
  <si>
    <t>12:44:56.773461</t>
  </si>
  <si>
    <t>12:44:56.775819</t>
  </si>
  <si>
    <t>12:44:56.778171</t>
  </si>
  <si>
    <t>12:44:56.780512</t>
  </si>
  <si>
    <t>12:44:56.782888</t>
  </si>
  <si>
    <t>12:44:56.785231</t>
  </si>
  <si>
    <t>12:44:56.787592</t>
  </si>
  <si>
    <t>12:44:56.789953</t>
  </si>
  <si>
    <t>12:44:56.792305</t>
  </si>
  <si>
    <t>12:44:56.794674</t>
  </si>
  <si>
    <t>12:44:56.797034</t>
  </si>
  <si>
    <t>12:44:56.799367</t>
  </si>
  <si>
    <t>12:44:56.801745</t>
  </si>
  <si>
    <t>12:44:56.804093</t>
  </si>
  <si>
    <t>12:44:56.806452</t>
  </si>
  <si>
    <t>12:44:56.808816</t>
  </si>
  <si>
    <t>12:44:56.811152</t>
  </si>
  <si>
    <t>12:44:56.813484</t>
  </si>
  <si>
    <t>12:44:56.815867</t>
  </si>
  <si>
    <t>12:44:56.818170</t>
  </si>
  <si>
    <t>12:44:56.820527</t>
  </si>
  <si>
    <t>12:44:56.822894</t>
  </si>
  <si>
    <t>12:44:56.825253</t>
  </si>
  <si>
    <t>12:44:56.827596</t>
  </si>
  <si>
    <t>12:44:56.829976</t>
  </si>
  <si>
    <t>12:44:56.832326</t>
  </si>
  <si>
    <t>12:44:56.834708</t>
  </si>
  <si>
    <t>12:44:56.837052</t>
  </si>
  <si>
    <t>12:44:56.839366</t>
  </si>
  <si>
    <t>12:44:56.841694</t>
  </si>
  <si>
    <t>12:44:56.844044</t>
  </si>
  <si>
    <t>12:44:56.846322</t>
  </si>
  <si>
    <t>12:44:56.848671</t>
  </si>
  <si>
    <t>12:44:56.851012</t>
  </si>
  <si>
    <t>12:44:56.853370</t>
  </si>
  <si>
    <t>12:44:56.855784</t>
  </si>
  <si>
    <t>12:44:56.858187</t>
  </si>
  <si>
    <t>12:44:56.860548</t>
  </si>
  <si>
    <t>12:44:56.862937</t>
  </si>
  <si>
    <t>12:44:56.865307</t>
  </si>
  <si>
    <t>12:44:56.867624</t>
  </si>
  <si>
    <t>12:44:56.869994</t>
  </si>
  <si>
    <t>12:44:56.872353</t>
  </si>
  <si>
    <t>12:44:56.874677</t>
  </si>
  <si>
    <t>12:44:56.877031</t>
  </si>
  <si>
    <t>12:44:56.879325</t>
  </si>
  <si>
    <t>12:44:56.881664</t>
  </si>
  <si>
    <t>12:44:56.883987</t>
  </si>
  <si>
    <t>12:44:56.886277</t>
  </si>
  <si>
    <t>12:44:56.892024</t>
  </si>
  <si>
    <t>12:44:56.894267</t>
  </si>
  <si>
    <t>12:44:56.896600</t>
  </si>
  <si>
    <t>12:44:56.898929</t>
  </si>
  <si>
    <t>12:44:56.901259</t>
  </si>
  <si>
    <t>12:44:56.903560</t>
  </si>
  <si>
    <t>12:44:56.905918</t>
  </si>
  <si>
    <t>12:44:56.908292</t>
  </si>
  <si>
    <t>12:44:56.910638</t>
  </si>
  <si>
    <t>12:44:56.913032</t>
  </si>
  <si>
    <t>12:44:56.915353</t>
  </si>
  <si>
    <t>12:44:56.917709</t>
  </si>
  <si>
    <t>12:44:56.920079</t>
  </si>
  <si>
    <t>12:44:56.922441</t>
  </si>
  <si>
    <t>12:44:56.924794</t>
  </si>
  <si>
    <t>12:44:56.927180</t>
  </si>
  <si>
    <t>12:44:56.929492</t>
  </si>
  <si>
    <t>12:44:56.931840</t>
  </si>
  <si>
    <t>12:44:56.934166</t>
  </si>
  <si>
    <t>12:44:56.936511</t>
  </si>
  <si>
    <t>12:44:56.938873</t>
  </si>
  <si>
    <t>12:44:56.941229</t>
  </si>
  <si>
    <t>12:44:56.943544</t>
  </si>
  <si>
    <t>12:44:56.945903</t>
  </si>
  <si>
    <t>12:44:56.948257</t>
  </si>
  <si>
    <t>12:44:56.950633</t>
  </si>
  <si>
    <t>12:44:56.952969</t>
  </si>
  <si>
    <t>12:44:56.955336</t>
  </si>
  <si>
    <t>12:44:56.957699</t>
  </si>
  <si>
    <t>12:44:56.960048</t>
  </si>
  <si>
    <t>12:44:56.962330</t>
  </si>
  <si>
    <t>12:44:56.964689</t>
  </si>
  <si>
    <t>12:44:56.967048</t>
  </si>
  <si>
    <t>12:44:56.969397</t>
  </si>
  <si>
    <t>12:44:56.971754</t>
  </si>
  <si>
    <t>12:44:56.974132</t>
  </si>
  <si>
    <t>12:44:56.976474</t>
  </si>
  <si>
    <t>12:44:56.978815</t>
  </si>
  <si>
    <t>12:44:56.981170</t>
  </si>
  <si>
    <t>12:44:56.983470</t>
  </si>
  <si>
    <t>12:44:56.985826</t>
  </si>
  <si>
    <t>12:44:56.988174</t>
  </si>
  <si>
    <t>12:44:56.990532</t>
  </si>
  <si>
    <t>12:44:56.992870</t>
  </si>
  <si>
    <t>12:44:56.995221</t>
  </si>
  <si>
    <t>12:44:56.997545</t>
  </si>
  <si>
    <t>12:44:56.999903</t>
  </si>
  <si>
    <t>12:44:57.2166</t>
  </si>
  <si>
    <t>12:44:57.4529</t>
  </si>
  <si>
    <t>12:44:57.6884</t>
  </si>
  <si>
    <t>12:44:57.9233</t>
  </si>
  <si>
    <t>12:44:57.11557</t>
  </si>
  <si>
    <t>12:44:57.13908</t>
  </si>
  <si>
    <t>12:44:57.16259</t>
  </si>
  <si>
    <t>12:44:57.18614</t>
  </si>
  <si>
    <t>12:44:57.20977</t>
  </si>
  <si>
    <t>12:44:57.23334</t>
  </si>
  <si>
    <t>12:44:57.25663</t>
  </si>
  <si>
    <t>12:44:57.28006</t>
  </si>
  <si>
    <t>12:44:57.30286</t>
  </si>
  <si>
    <t>12:44:57.32649</t>
  </si>
  <si>
    <t>12:44:57.34995</t>
  </si>
  <si>
    <t>12:44:57.37343</t>
  </si>
  <si>
    <t>12:44:57.39715</t>
  </si>
  <si>
    <t>12:44:57.42089</t>
  </si>
  <si>
    <t>12:44:57.44438</t>
  </si>
  <si>
    <t>12:44:57.46796</t>
  </si>
  <si>
    <t>12:44:57.49142</t>
  </si>
  <si>
    <t>12:44:57.51434</t>
  </si>
  <si>
    <t>12:44:57.53802</t>
  </si>
  <si>
    <t>12:44:57.56172</t>
  </si>
  <si>
    <t>12:44:57.58497</t>
  </si>
  <si>
    <t>12:44:57.60821</t>
  </si>
  <si>
    <t>12:44:57.63176</t>
  </si>
  <si>
    <t>12:44:57.65512</t>
  </si>
  <si>
    <t>12:44:57.67870</t>
  </si>
  <si>
    <t>12:44:57.70196</t>
  </si>
  <si>
    <t>12:44:57.72556</t>
  </si>
  <si>
    <t>12:44:57.74900</t>
  </si>
  <si>
    <t>12:44:57.77254</t>
  </si>
  <si>
    <t>12:44:57.79561</t>
  </si>
  <si>
    <t>12:44:57.81901</t>
  </si>
  <si>
    <t>12:44:57.84227</t>
  </si>
  <si>
    <t>12:44:57.86562</t>
  </si>
  <si>
    <t>12:44:57.88895</t>
  </si>
  <si>
    <t>12:44:57.91243</t>
  </si>
  <si>
    <t>12:44:57.93580</t>
  </si>
  <si>
    <t>12:44:57.95942</t>
  </si>
  <si>
    <t>12:44:57.98212</t>
  </si>
  <si>
    <t>12:44:57.100588</t>
  </si>
  <si>
    <t>12:44:57.102930</t>
  </si>
  <si>
    <t>12:44:57.105292</t>
  </si>
  <si>
    <t>12:44:57.107628</t>
  </si>
  <si>
    <t>12:44:57.109990</t>
  </si>
  <si>
    <t>12:44:57.112344</t>
  </si>
  <si>
    <t>12:44:57.114688</t>
  </si>
  <si>
    <t>12:44:57.117059</t>
  </si>
  <si>
    <t>12:44:57.119349</t>
  </si>
  <si>
    <t>12:44:57.121659</t>
  </si>
  <si>
    <t>12:44:57.123989</t>
  </si>
  <si>
    <t>12:44:57.126271</t>
  </si>
  <si>
    <t>12:44:57.128607</t>
  </si>
  <si>
    <t>12:44:57.130969</t>
  </si>
  <si>
    <t>12:44:57.133321</t>
  </si>
  <si>
    <t>12:44:57.135659</t>
  </si>
  <si>
    <t>12:44:57.138024</t>
  </si>
  <si>
    <t>12:44:57.140381</t>
  </si>
  <si>
    <t>12:44:57.142730</t>
  </si>
  <si>
    <t>12:44:57.145080</t>
  </si>
  <si>
    <t>12:44:57.147352</t>
  </si>
  <si>
    <t>12:44:57.149707</t>
  </si>
  <si>
    <t>12:44:57.152054</t>
  </si>
  <si>
    <t>12:44:57.154345</t>
  </si>
  <si>
    <t>12:44:57.156708</t>
  </si>
  <si>
    <t>12:44:57.159061</t>
  </si>
  <si>
    <t>12:44:57.161381</t>
  </si>
  <si>
    <t>12:44:57.163718</t>
  </si>
  <si>
    <t>12:44:57.166078</t>
  </si>
  <si>
    <t>12:44:57.168429</t>
  </si>
  <si>
    <t>12:44:57.170802</t>
  </si>
  <si>
    <t>12:44:57.173134</t>
  </si>
  <si>
    <t>12:44:57.175442</t>
  </si>
  <si>
    <t>12:44:57.177793</t>
  </si>
  <si>
    <t>12:44:57.180142</t>
  </si>
  <si>
    <t>12:44:57.182482</t>
  </si>
  <si>
    <t>12:44:57.184838</t>
  </si>
  <si>
    <t>12:44:57.187199</t>
  </si>
  <si>
    <t>12:44:57.189540</t>
  </si>
  <si>
    <t>12:44:57.191858</t>
  </si>
  <si>
    <t>12:44:57.194166</t>
  </si>
  <si>
    <t>12:44:57.196511</t>
  </si>
  <si>
    <t>12:44:57.198879</t>
  </si>
  <si>
    <t>12:44:57.201241</t>
  </si>
  <si>
    <t>12:44:57.203567</t>
  </si>
  <si>
    <t>12:44:57.205893</t>
  </si>
  <si>
    <t>12:44:57.208231</t>
  </si>
  <si>
    <t>12:44:57.210565</t>
  </si>
  <si>
    <t>12:44:57.212925</t>
  </si>
  <si>
    <t>12:44:57.215292</t>
  </si>
  <si>
    <t>12:44:57.217662</t>
  </si>
  <si>
    <t>12:44:57.219998</t>
  </si>
  <si>
    <t>12:44:57.222285</t>
  </si>
  <si>
    <t>12:44:57.224607</t>
  </si>
  <si>
    <t>12:44:57.226952</t>
  </si>
  <si>
    <t>12:44:57.229275</t>
  </si>
  <si>
    <t>12:44:57.231624</t>
  </si>
  <si>
    <t>12:44:57.233977</t>
  </si>
  <si>
    <t>12:44:57.236328</t>
  </si>
  <si>
    <t>12:44:57.238657</t>
  </si>
  <si>
    <t>12:44:57.241019</t>
  </si>
  <si>
    <t>12:44:57.243351</t>
  </si>
  <si>
    <t>12:44:57.245700</t>
  </si>
  <si>
    <t>12:44:57.248050</t>
  </si>
  <si>
    <t>12:44:57.250344</t>
  </si>
  <si>
    <t>12:44:57.252705</t>
  </si>
  <si>
    <t>12:44:57.255088</t>
  </si>
  <si>
    <t>12:44:57.257409</t>
  </si>
  <si>
    <t>12:44:57.259764</t>
  </si>
  <si>
    <t>12:44:57.262132</t>
  </si>
  <si>
    <t>12:44:57.264480</t>
  </si>
  <si>
    <t>12:44:57.266835</t>
  </si>
  <si>
    <t>12:44:57.269196</t>
  </si>
  <si>
    <t>12:44:57.271491</t>
  </si>
  <si>
    <t>12:44:57.273865</t>
  </si>
  <si>
    <t>12:44:57.276226</t>
  </si>
  <si>
    <t>12:44:57.278588</t>
  </si>
  <si>
    <t>12:44:57.280923</t>
  </si>
  <si>
    <t>12:44:57.283265</t>
  </si>
  <si>
    <t>12:44:57.285576</t>
  </si>
  <si>
    <t>12:44:57.287934</t>
  </si>
  <si>
    <t>12:44:57.290166</t>
  </si>
  <si>
    <t>12:44:57.292516</t>
  </si>
  <si>
    <t>12:44:57.294851</t>
  </si>
  <si>
    <t>12:44:57.297210</t>
  </si>
  <si>
    <t>12:44:57.299497</t>
  </si>
  <si>
    <t>12:44:57.301838</t>
  </si>
  <si>
    <t>12:44:57.304173</t>
  </si>
  <si>
    <t>12:44:57.306506</t>
  </si>
  <si>
    <t>12:44:57.308871</t>
  </si>
  <si>
    <t>12:44:57.311261</t>
  </si>
  <si>
    <t>12:44:57.313620</t>
  </si>
  <si>
    <t>12:44:57.315984</t>
  </si>
  <si>
    <t>12:44:57.318257</t>
  </si>
  <si>
    <t>12:44:57.320610</t>
  </si>
  <si>
    <t>12:44:57.322967</t>
  </si>
  <si>
    <t>12:44:57.325312</t>
  </si>
  <si>
    <t>12:44:57.327648</t>
  </si>
  <si>
    <t>12:44:57.330011</t>
  </si>
  <si>
    <t>12:44:57.332346</t>
  </si>
  <si>
    <t>12:44:57.334719</t>
  </si>
  <si>
    <t>12:44:57.337057</t>
  </si>
  <si>
    <t>12:44:57.339353</t>
  </si>
  <si>
    <t>12:44:57.341716</t>
  </si>
  <si>
    <t>12:44:57.344058</t>
  </si>
  <si>
    <t>12:44:57.346349</t>
  </si>
  <si>
    <t>12:44:57.348721</t>
  </si>
  <si>
    <t>12:44:57.351036</t>
  </si>
  <si>
    <t>12:44:57.353360</t>
  </si>
  <si>
    <t>12:44:57.355661</t>
  </si>
  <si>
    <t>12:44:57.358005</t>
  </si>
  <si>
    <t>12:44:57.360362</t>
  </si>
  <si>
    <t>12:44:57.362729</t>
  </si>
  <si>
    <t>12:44:57.365088</t>
  </si>
  <si>
    <t>12:44:57.367366</t>
  </si>
  <si>
    <t>12:44:57.369733</t>
  </si>
  <si>
    <t>12:44:57.372082</t>
  </si>
  <si>
    <t>12:44:57.374374</t>
  </si>
  <si>
    <t>12:44:57.376742</t>
  </si>
  <si>
    <t>12:44:57.379081</t>
  </si>
  <si>
    <t>12:44:57.381429</t>
  </si>
  <si>
    <t>12:44:57.383779</t>
  </si>
  <si>
    <t>12:44:57.386117</t>
  </si>
  <si>
    <t>12:44:57.388436</t>
  </si>
  <si>
    <t>12:44:57.390791</t>
  </si>
  <si>
    <t>12:44:57.393126</t>
  </si>
  <si>
    <t>12:44:57.395427</t>
  </si>
  <si>
    <t>12:44:57.397782</t>
  </si>
  <si>
    <t>12:44:57.400131</t>
  </si>
  <si>
    <t>12:44:57.402442</t>
  </si>
  <si>
    <t>12:44:57.404816</t>
  </si>
  <si>
    <t>12:44:57.407153</t>
  </si>
  <si>
    <t>12:44:57.409505</t>
  </si>
  <si>
    <t>12:44:57.411860</t>
  </si>
  <si>
    <t>12:44:57.414190</t>
  </si>
  <si>
    <t>12:44:57.416506</t>
  </si>
  <si>
    <t>12:44:57.418818</t>
  </si>
  <si>
    <t>12:44:57.421144</t>
  </si>
  <si>
    <t>12:44:57.423437</t>
  </si>
  <si>
    <t>12:44:57.425797</t>
  </si>
  <si>
    <t>12:44:57.428146</t>
  </si>
  <si>
    <t>12:44:57.430498</t>
  </si>
  <si>
    <t>12:44:57.432866</t>
  </si>
  <si>
    <t>12:44:57.435207</t>
  </si>
  <si>
    <t>12:44:57.437555</t>
  </si>
  <si>
    <t>12:44:57.439911</t>
  </si>
  <si>
    <t>12:44:57.442180</t>
  </si>
  <si>
    <t>12:44:57.444532</t>
  </si>
  <si>
    <t>12:44:57.446884</t>
  </si>
  <si>
    <t>12:44:57.449247</t>
  </si>
  <si>
    <t>12:44:57.451592</t>
  </si>
  <si>
    <t>12:44:57.453908</t>
  </si>
  <si>
    <t>12:44:57.456254</t>
  </si>
  <si>
    <t>12:44:57.458587</t>
  </si>
  <si>
    <t>12:44:57.460914</t>
  </si>
  <si>
    <t>12:44:57.463274</t>
  </si>
  <si>
    <t>12:44:57.465624</t>
  </si>
  <si>
    <t>12:44:57.467976</t>
  </si>
  <si>
    <t>12:44:57.470279</t>
  </si>
  <si>
    <t>12:44:57.472635</t>
  </si>
  <si>
    <t>12:44:57.474965</t>
  </si>
  <si>
    <t>12:44:57.477280</t>
  </si>
  <si>
    <t>12:44:57.479598</t>
  </si>
  <si>
    <t>12:44:57.481818</t>
  </si>
  <si>
    <t>12:44:57.484712</t>
  </si>
  <si>
    <t>12:44:57.486843</t>
  </si>
  <si>
    <t>12:44:57.488987</t>
  </si>
  <si>
    <t>12:44:57.491150</t>
  </si>
  <si>
    <t>12:44:57.493374</t>
  </si>
  <si>
    <t>12:44:57.495572</t>
  </si>
  <si>
    <t>12:44:57.497769</t>
  </si>
  <si>
    <t>12:44:57.499966</t>
  </si>
  <si>
    <t>12:44:57.502138</t>
  </si>
  <si>
    <t>12:44:57.504400</t>
  </si>
  <si>
    <t>12:44:57.506668</t>
  </si>
  <si>
    <t>12:44:57.508945</t>
  </si>
  <si>
    <t>12:44:57.511218</t>
  </si>
  <si>
    <t>12:44:57.513490</t>
  </si>
  <si>
    <t>12:44:57.515760</t>
  </si>
  <si>
    <t>12:44:57.518028</t>
  </si>
  <si>
    <t>12:44:57.520292</t>
  </si>
  <si>
    <t>12:44:57.522552</t>
  </si>
  <si>
    <t>12:44:57.524811</t>
  </si>
  <si>
    <t>12:44:57.527077</t>
  </si>
  <si>
    <t>12:44:57.529313</t>
  </si>
  <si>
    <t>12:44:57.531581</t>
  </si>
  <si>
    <t>12:44:57.533888</t>
  </si>
  <si>
    <t>12:44:57.536194</t>
  </si>
  <si>
    <t>12:44:57.538505</t>
  </si>
  <si>
    <t>12:44:57.540820</t>
  </si>
  <si>
    <t>12:44:57.543143</t>
  </si>
  <si>
    <t>12:44:57.545464</t>
  </si>
  <si>
    <t>12:44:57.547819</t>
  </si>
  <si>
    <t>12:44:57.550183</t>
  </si>
  <si>
    <t>12:44:57.552526</t>
  </si>
  <si>
    <t>12:44:57.554881</t>
  </si>
  <si>
    <t>12:44:57.557240</t>
  </si>
  <si>
    <t>12:44:57.559576</t>
  </si>
  <si>
    <t>12:44:57.561906</t>
  </si>
  <si>
    <t>12:44:57.564218</t>
  </si>
  <si>
    <t>12:44:57.566575</t>
  </si>
  <si>
    <t>12:44:57.568931</t>
  </si>
  <si>
    <t>12:44:57.571284</t>
  </si>
  <si>
    <t>12:44:57.573654</t>
  </si>
  <si>
    <t>12:44:57.576021</t>
  </si>
  <si>
    <t>12:44:57.578291</t>
  </si>
  <si>
    <t>12:44:57.580660</t>
  </si>
  <si>
    <t>12:44:57.583012</t>
  </si>
  <si>
    <t>12:44:57.585394</t>
  </si>
  <si>
    <t>12:44:57.587750</t>
  </si>
  <si>
    <t>12:44:57.590088</t>
  </si>
  <si>
    <t>12:44:57.592399</t>
  </si>
  <si>
    <t>12:44:57.594745</t>
  </si>
  <si>
    <t>12:44:57.597088</t>
  </si>
  <si>
    <t>12:44:57.599389</t>
  </si>
  <si>
    <t>12:44:57.601742</t>
  </si>
  <si>
    <t>12:44:57.604097</t>
  </si>
  <si>
    <t>12:44:57.606431</t>
  </si>
  <si>
    <t>12:44:57.608789</t>
  </si>
  <si>
    <t>12:44:57.611142</t>
  </si>
  <si>
    <t>12:44:57.613490</t>
  </si>
  <si>
    <t>12:44:57.615847</t>
  </si>
  <si>
    <t>12:44:57.618181</t>
  </si>
  <si>
    <t>12:44:57.620514</t>
  </si>
  <si>
    <t>12:44:57.622899</t>
  </si>
  <si>
    <t>12:44:57.625200</t>
  </si>
  <si>
    <t>12:44:57.627497</t>
  </si>
  <si>
    <t>12:44:57.629815</t>
  </si>
  <si>
    <t>12:44:57.632180</t>
  </si>
  <si>
    <t>12:44:57.634503</t>
  </si>
  <si>
    <t>12:44:57.636864</t>
  </si>
  <si>
    <t>12:44:57.639216</t>
  </si>
  <si>
    <t>12:44:57.641550</t>
  </si>
  <si>
    <t>12:44:57.643909</t>
  </si>
  <si>
    <t>12:44:57.646189</t>
  </si>
  <si>
    <t>12:44:57.648551</t>
  </si>
  <si>
    <t>12:44:57.650901</t>
  </si>
  <si>
    <t>12:44:57.653253</t>
  </si>
  <si>
    <t>12:44:57.655593</t>
  </si>
  <si>
    <t>12:44:57.657936</t>
  </si>
  <si>
    <t>12:44:57.660264</t>
  </si>
  <si>
    <t>12:44:57.662593</t>
  </si>
  <si>
    <t>12:44:57.664928</t>
  </si>
  <si>
    <t>12:44:57.667287</t>
  </si>
  <si>
    <t>12:44:57.669652</t>
  </si>
  <si>
    <t>12:44:57.671988</t>
  </si>
  <si>
    <t>12:44:57.674275</t>
  </si>
  <si>
    <t>12:44:57.676643</t>
  </si>
  <si>
    <t>12:44:57.678986</t>
  </si>
  <si>
    <t>12:44:57.681320</t>
  </si>
  <si>
    <t>12:44:57.683694</t>
  </si>
  <si>
    <t>12:44:57.686060</t>
  </si>
  <si>
    <t>12:44:57.688377</t>
  </si>
  <si>
    <t>12:44:57.690704</t>
  </si>
  <si>
    <t>12:44:57.693061</t>
  </si>
  <si>
    <t>12:44:57.695337</t>
  </si>
  <si>
    <t>12:44:57.697703</t>
  </si>
  <si>
    <t>12:44:57.700063</t>
  </si>
  <si>
    <t>12:44:57.702405</t>
  </si>
  <si>
    <t>12:44:57.704765</t>
  </si>
  <si>
    <t>12:44:57.707108</t>
  </si>
  <si>
    <t>12:44:57.709446</t>
  </si>
  <si>
    <t>12:44:57.711806</t>
  </si>
  <si>
    <t>12:44:57.714174</t>
  </si>
  <si>
    <t>12:44:57.716506</t>
  </si>
  <si>
    <t>12:44:57.718821</t>
  </si>
  <si>
    <t>12:44:57.721150</t>
  </si>
  <si>
    <t>12:44:57.723430</t>
  </si>
  <si>
    <t>12:44:57.725802</t>
  </si>
  <si>
    <t>12:44:57.728136</t>
  </si>
  <si>
    <t>12:44:57.730495</t>
  </si>
  <si>
    <t>12:44:57.732854</t>
  </si>
  <si>
    <t>12:44:57.735227</t>
  </si>
  <si>
    <t>12:44:57.737561</t>
  </si>
  <si>
    <t>12:44:57.739907</t>
  </si>
  <si>
    <t>12:44:57.742193</t>
  </si>
  <si>
    <t>12:44:57.744578</t>
  </si>
  <si>
    <t>12:44:57.746938</t>
  </si>
  <si>
    <t>12:44:57.749265</t>
  </si>
  <si>
    <t>12:44:57.751574</t>
  </si>
  <si>
    <t>12:44:57.753912</t>
  </si>
  <si>
    <t>12:44:57.756274</t>
  </si>
  <si>
    <t>12:44:57.758637</t>
  </si>
  <si>
    <t>12:44:57.761001</t>
  </si>
  <si>
    <t>12:44:57.763346</t>
  </si>
  <si>
    <t>12:44:57.765678</t>
  </si>
  <si>
    <t>12:44:57.768032</t>
  </si>
  <si>
    <t>12:44:57.770328</t>
  </si>
  <si>
    <t>12:44:57.772706</t>
  </si>
  <si>
    <t>12:44:57.775041</t>
  </si>
  <si>
    <t>12:44:57.777392</t>
  </si>
  <si>
    <t>12:44:57.779747</t>
  </si>
  <si>
    <t>12:44:57.782088</t>
  </si>
  <si>
    <t>12:44:57.784422</t>
  </si>
  <si>
    <t>12:44:57.786785</t>
  </si>
  <si>
    <t>12:44:57.789151</t>
  </si>
  <si>
    <t>12:44:57.791462</t>
  </si>
  <si>
    <t>12:44:57.793812</t>
  </si>
  <si>
    <t>12:44:57.796175</t>
  </si>
  <si>
    <t>12:44:57.798537</t>
  </si>
  <si>
    <t>12:44:57.800894</t>
  </si>
  <si>
    <t>12:44:57.803268</t>
  </si>
  <si>
    <t>12:44:57.805629</t>
  </si>
  <si>
    <t>12:44:57.807988</t>
  </si>
  <si>
    <t>12:44:57.810279</t>
  </si>
  <si>
    <t>12:44:57.812612</t>
  </si>
  <si>
    <t>12:44:57.814951</t>
  </si>
  <si>
    <t>12:44:57.817304</t>
  </si>
  <si>
    <t>12:44:57.819677</t>
  </si>
  <si>
    <t>12:44:57.822010</t>
  </si>
  <si>
    <t>12:44:57.824372</t>
  </si>
  <si>
    <t>12:44:57.826709</t>
  </si>
  <si>
    <t>12:44:57.829080</t>
  </si>
  <si>
    <t>12:44:57.831362</t>
  </si>
  <si>
    <t>12:44:57.833732</t>
  </si>
  <si>
    <t>12:44:57.836092</t>
  </si>
  <si>
    <t>12:44:57.838448</t>
  </si>
  <si>
    <t>12:44:57.840754</t>
  </si>
  <si>
    <t>12:44:57.843076</t>
  </si>
  <si>
    <t>12:44:57.845406</t>
  </si>
  <si>
    <t>12:44:57.847766</t>
  </si>
  <si>
    <t>12:44:57.850113</t>
  </si>
  <si>
    <t>12:44:57.852479</t>
  </si>
  <si>
    <t>12:44:57.854835</t>
  </si>
  <si>
    <t>12:44:57.857176</t>
  </si>
  <si>
    <t>12:44:57.859470</t>
  </si>
  <si>
    <t>12:44:57.861837</t>
  </si>
  <si>
    <t>12:44:57.864192</t>
  </si>
  <si>
    <t>12:44:57.866538</t>
  </si>
  <si>
    <t>12:44:57.868838</t>
  </si>
  <si>
    <t>12:44:57.871167</t>
  </si>
  <si>
    <t>12:44:57.873497</t>
  </si>
  <si>
    <t>12:44:57.875862</t>
  </si>
  <si>
    <t>12:44:57.878193</t>
  </si>
  <si>
    <t>12:44:57.880551</t>
  </si>
  <si>
    <t>12:44:57.882901</t>
  </si>
  <si>
    <t>12:44:57.885248</t>
  </si>
  <si>
    <t>12:44:57.887536</t>
  </si>
  <si>
    <t>12:44:57.889868</t>
  </si>
  <si>
    <t>12:44:57.892204</t>
  </si>
  <si>
    <t>12:44:57.894546</t>
  </si>
  <si>
    <t>12:44:57.896910</t>
  </si>
  <si>
    <t>12:44:57.899270</t>
  </si>
  <si>
    <t>12:44:57.901573</t>
  </si>
  <si>
    <t>12:44:57.903914</t>
  </si>
  <si>
    <t>12:44:57.906163</t>
  </si>
  <si>
    <t>12:44:57.908508</t>
  </si>
  <si>
    <t>12:44:57.910825</t>
  </si>
  <si>
    <t>12:44:57.913187</t>
  </si>
  <si>
    <t>12:44:57.915481</t>
  </si>
  <si>
    <t>12:44:57.917841</t>
  </si>
  <si>
    <t>12:44:57.920198</t>
  </si>
  <si>
    <t>12:44:57.922554</t>
  </si>
  <si>
    <t>12:44:57.924904</t>
  </si>
  <si>
    <t>12:44:57.927294</t>
  </si>
  <si>
    <t>12:44:57.929637</t>
  </si>
  <si>
    <t>12:44:57.932018</t>
  </si>
  <si>
    <t>12:44:57.934302</t>
  </si>
  <si>
    <t>12:44:57.936656</t>
  </si>
  <si>
    <t>12:44:57.938971</t>
  </si>
  <si>
    <t>12:44:57.941314</t>
  </si>
  <si>
    <t>12:44:57.943638</t>
  </si>
  <si>
    <t>12:44:57.945987</t>
  </si>
  <si>
    <t>12:44:57.948347</t>
  </si>
  <si>
    <t>12:44:57.950711</t>
  </si>
  <si>
    <t>12:44:57.953070</t>
  </si>
  <si>
    <t>12:44:57.955342</t>
  </si>
  <si>
    <t>12:44:57.957701</t>
  </si>
  <si>
    <t>12:44:57.960064</t>
  </si>
  <si>
    <t>12:44:57.962407</t>
  </si>
  <si>
    <t>12:44:57.964777</t>
  </si>
  <si>
    <t>12:44:57.967144</t>
  </si>
  <si>
    <t>12:44:57.969474</t>
  </si>
  <si>
    <t>12:44:57.971773</t>
  </si>
  <si>
    <t>12:44:57.974106</t>
  </si>
  <si>
    <t>12:44:57.976448</t>
  </si>
  <si>
    <t>12:44:57.978815</t>
  </si>
  <si>
    <t>12:44:57.981161</t>
  </si>
  <si>
    <t>12:44:57.983464</t>
  </si>
  <si>
    <t>12:44:57.985815</t>
  </si>
  <si>
    <t>12:44:57.988177</t>
  </si>
  <si>
    <t>12:44:57.990535</t>
  </si>
  <si>
    <t>12:44:57.992897</t>
  </si>
  <si>
    <t>12:44:57.995271</t>
  </si>
  <si>
    <t>12:44:57.997645</t>
  </si>
  <si>
    <t>12:44:57.999962</t>
  </si>
  <si>
    <t>12:44:58.2231</t>
  </si>
  <si>
    <t>12:44:58.4556</t>
  </si>
  <si>
    <t>12:44:58.6910</t>
  </si>
  <si>
    <t>12:44:58.9270</t>
  </si>
  <si>
    <t>12:44:58.11619</t>
  </si>
  <si>
    <t>12:44:58.13977</t>
  </si>
  <si>
    <t>12:44:58.16338</t>
  </si>
  <si>
    <t>12:44:58.18699</t>
  </si>
  <si>
    <t>12:44:58.21040</t>
  </si>
  <si>
    <t>12:44:58.23355</t>
  </si>
  <si>
    <t>12:44:58.25739</t>
  </si>
  <si>
    <t>12:44:58.28098</t>
  </si>
  <si>
    <t>12:44:58.30414</t>
  </si>
  <si>
    <t>12:44:58.32739</t>
  </si>
  <si>
    <t>12:44:58.35049</t>
  </si>
  <si>
    <t>12:44:58.37364</t>
  </si>
  <si>
    <t>12:44:58.39747</t>
  </si>
  <si>
    <t>12:44:58.42103</t>
  </si>
  <si>
    <t>12:44:58.44478</t>
  </si>
  <si>
    <t>12:44:58.46838</t>
  </si>
  <si>
    <t>12:44:58.49199</t>
  </si>
  <si>
    <t>12:44:58.51494</t>
  </si>
  <si>
    <t>12:44:58.53852</t>
  </si>
  <si>
    <t>12:44:58.56206</t>
  </si>
  <si>
    <t>12:44:58.58545</t>
  </si>
  <si>
    <t>12:44:58.60856</t>
  </si>
  <si>
    <t>12:44:58.63186</t>
  </si>
  <si>
    <t>12:44:58.65519</t>
  </si>
  <si>
    <t>12:44:58.67886</t>
  </si>
  <si>
    <t>12:44:58.70164</t>
  </si>
  <si>
    <t>12:44:58.72537</t>
  </si>
  <si>
    <t>12:44:58.74869</t>
  </si>
  <si>
    <t>12:44:58.77204</t>
  </si>
  <si>
    <t>12:44:58.79497</t>
  </si>
  <si>
    <t>12:44:58.81836</t>
  </si>
  <si>
    <t>12:44:58.84088</t>
  </si>
  <si>
    <t>12:44:58.86531</t>
  </si>
  <si>
    <t>12:44:58.88663</t>
  </si>
  <si>
    <t>12:44:58.90843</t>
  </si>
  <si>
    <t>12:44:58.93098</t>
  </si>
  <si>
    <t>12:44:58.95373</t>
  </si>
  <si>
    <t>12:44:58.97696</t>
  </si>
  <si>
    <t>12:44:58.100052</t>
  </si>
  <si>
    <t>12:44:58.102361</t>
  </si>
  <si>
    <t>12:44:58.104725</t>
  </si>
  <si>
    <t>12:44:58.107067</t>
  </si>
  <si>
    <t>12:44:58.109429</t>
  </si>
  <si>
    <t>12:44:58.111798</t>
  </si>
  <si>
    <t>12:44:58.114185</t>
  </si>
  <si>
    <t>12:44:58.116528</t>
  </si>
  <si>
    <t>12:44:58.118906</t>
  </si>
  <si>
    <t>12:44:58.121268</t>
  </si>
  <si>
    <t>12:44:58.123601</t>
  </si>
  <si>
    <t>12:44:58.125956</t>
  </si>
  <si>
    <t>12:44:58.128298</t>
  </si>
  <si>
    <t>12:44:58.130616</t>
  </si>
  <si>
    <t>12:44:58.132968</t>
  </si>
  <si>
    <t>12:44:58.135325</t>
  </si>
  <si>
    <t>12:44:58.137682</t>
  </si>
  <si>
    <t>12:44:58.140050</t>
  </si>
  <si>
    <t>12:44:58.142344</t>
  </si>
  <si>
    <t>12:44:58.144699</t>
  </si>
  <si>
    <t>12:44:58.147056</t>
  </si>
  <si>
    <t>12:44:58.149421</t>
  </si>
  <si>
    <t>12:44:58.151816</t>
  </si>
  <si>
    <t>12:44:58.154193</t>
  </si>
  <si>
    <t>12:44:58.156519</t>
  </si>
  <si>
    <t>12:44:58.158885</t>
  </si>
  <si>
    <t>12:44:58.161232</t>
  </si>
  <si>
    <t>12:44:58.163576</t>
  </si>
  <si>
    <t>12:44:58.165942</t>
  </si>
  <si>
    <t>12:44:58.168313</t>
  </si>
  <si>
    <t>12:44:58.170667</t>
  </si>
  <si>
    <t>12:44:58.173050</t>
  </si>
  <si>
    <t>12:44:58.175368</t>
  </si>
  <si>
    <t>12:44:58.177761</t>
  </si>
  <si>
    <t>12:44:58.180130</t>
  </si>
  <si>
    <t>12:44:58.182461</t>
  </si>
  <si>
    <t>12:44:58.184838</t>
  </si>
  <si>
    <t>12:44:58.187175</t>
  </si>
  <si>
    <t>12:44:58.189540</t>
  </si>
  <si>
    <t>12:44:58.191893</t>
  </si>
  <si>
    <t>12:44:58.194179</t>
  </si>
  <si>
    <t>12:44:58.196534</t>
  </si>
  <si>
    <t>12:44:58.198889</t>
  </si>
  <si>
    <t>12:44:58.201238</t>
  </si>
  <si>
    <t>12:44:58.203588</t>
  </si>
  <si>
    <t>12:44:58.205946</t>
  </si>
  <si>
    <t>12:44:58.208328</t>
  </si>
  <si>
    <t>12:44:58.210708</t>
  </si>
  <si>
    <t>12:44:58.213085</t>
  </si>
  <si>
    <t>12:44:58.215352</t>
  </si>
  <si>
    <t>12:44:58.217699</t>
  </si>
  <si>
    <t>12:44:58.220030</t>
  </si>
  <si>
    <t>12:44:58.222349</t>
  </si>
  <si>
    <t>12:44:58.224714</t>
  </si>
  <si>
    <t>12:44:58.227052</t>
  </si>
  <si>
    <t>12:44:58.229429</t>
  </si>
  <si>
    <t>12:44:58.231810</t>
  </si>
  <si>
    <t>12:44:58.234185</t>
  </si>
  <si>
    <t>12:44:58.236540</t>
  </si>
  <si>
    <t>12:44:58.238903</t>
  </si>
  <si>
    <t>12:44:58.241265</t>
  </si>
  <si>
    <t>12:44:58.243630</t>
  </si>
  <si>
    <t>12:44:58.246011</t>
  </si>
  <si>
    <t>12:44:58.248406</t>
  </si>
  <si>
    <t>12:44:58.250736</t>
  </si>
  <si>
    <t>12:44:58.253075</t>
  </si>
  <si>
    <t>12:44:58.255341</t>
  </si>
  <si>
    <t>12:44:58.257701</t>
  </si>
  <si>
    <t>12:44:58.260062</t>
  </si>
  <si>
    <t>12:44:58.262362</t>
  </si>
  <si>
    <t>12:44:58.264725</t>
  </si>
  <si>
    <t>12:44:58.267058</t>
  </si>
  <si>
    <t>12:44:58.269400</t>
  </si>
  <si>
    <t>12:44:58.271745</t>
  </si>
  <si>
    <t>12:44:58.274084</t>
  </si>
  <si>
    <t>12:44:58.276410</t>
  </si>
  <si>
    <t>12:44:58.278753</t>
  </si>
  <si>
    <t>12:44:58.281112</t>
  </si>
  <si>
    <t>12:44:58.283413</t>
  </si>
  <si>
    <t>12:44:58.285769</t>
  </si>
  <si>
    <t>12:44:58.288134</t>
  </si>
  <si>
    <t>12:44:58.290460</t>
  </si>
  <si>
    <t>12:44:58.292812</t>
  </si>
  <si>
    <t>12:44:58.295167</t>
  </si>
  <si>
    <t>12:44:58.297520</t>
  </si>
  <si>
    <t>12:44:58.299867</t>
  </si>
  <si>
    <t>12:44:58.302189</t>
  </si>
  <si>
    <t>12:44:58.304506</t>
  </si>
  <si>
    <t>12:44:58.306860</t>
  </si>
  <si>
    <t>12:44:58.309216</t>
  </si>
  <si>
    <t>12:44:58.311561</t>
  </si>
  <si>
    <t>12:44:58.313905</t>
  </si>
  <si>
    <t>12:44:58.316265</t>
  </si>
  <si>
    <t>12:44:58.318627</t>
  </si>
  <si>
    <t>12:44:58.320991</t>
  </si>
  <si>
    <t>12:44:58.323338</t>
  </si>
  <si>
    <t>12:44:58.325694</t>
  </si>
  <si>
    <t>12:44:58.328056</t>
  </si>
  <si>
    <t>12:44:58.330350</t>
  </si>
  <si>
    <t>12:44:58.332704</t>
  </si>
  <si>
    <t>12:44:58.335048</t>
  </si>
  <si>
    <t>12:44:58.337362</t>
  </si>
  <si>
    <t>12:44:58.339667</t>
  </si>
  <si>
    <t>12:44:58.342005</t>
  </si>
  <si>
    <t>12:44:58.344348</t>
  </si>
  <si>
    <t>12:44:58.346698</t>
  </si>
  <si>
    <t>12:44:58.349063</t>
  </si>
  <si>
    <t>12:44:58.351360</t>
  </si>
  <si>
    <t>12:44:58.353706</t>
  </si>
  <si>
    <t>12:44:58.356060</t>
  </si>
  <si>
    <t>12:44:58.358365</t>
  </si>
  <si>
    <t>12:44:58.360721</t>
  </si>
  <si>
    <t>12:44:58.363063</t>
  </si>
  <si>
    <t>12:44:58.365411</t>
  </si>
  <si>
    <t>12:44:58.367750</t>
  </si>
  <si>
    <t>12:44:58.370065</t>
  </si>
  <si>
    <t>12:44:58.372415</t>
  </si>
  <si>
    <t>12:44:58.374772</t>
  </si>
  <si>
    <t>12:44:58.377138</t>
  </si>
  <si>
    <t>12:44:58.379447</t>
  </si>
  <si>
    <t>12:44:58.381802</t>
  </si>
  <si>
    <t>12:44:58.384159</t>
  </si>
  <si>
    <t>12:44:58.386521</t>
  </si>
  <si>
    <t>12:44:58.388877</t>
  </si>
  <si>
    <t>12:44:58.391253</t>
  </si>
  <si>
    <t>12:44:58.393623</t>
  </si>
  <si>
    <t>12:44:58.395979</t>
  </si>
  <si>
    <t>12:44:58.398248</t>
  </si>
  <si>
    <t>12:44:58.400582</t>
  </si>
  <si>
    <t>12:44:58.402930</t>
  </si>
  <si>
    <t>12:44:58.405254</t>
  </si>
  <si>
    <t>12:44:58.407551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</si>
</sst>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2316"/>
                <c:pt idx="0">
                  <c:v>12:44:52.973924</c:v>
                </c:pt>
                <c:pt idx="1">
                  <c:v>12:44:52.976285</c:v>
                </c:pt>
                <c:pt idx="2">
                  <c:v>12:44:52.978646</c:v>
                </c:pt>
                <c:pt idx="3">
                  <c:v>12:44:52.981100</c:v>
                </c:pt>
                <c:pt idx="4">
                  <c:v>12:44:52.983410</c:v>
                </c:pt>
                <c:pt idx="5">
                  <c:v>12:44:52.985781</c:v>
                </c:pt>
                <c:pt idx="6">
                  <c:v>12:44:52.988137</c:v>
                </c:pt>
                <c:pt idx="7">
                  <c:v>12:44:52.990466</c:v>
                </c:pt>
                <c:pt idx="8">
                  <c:v>12:44:52.992819</c:v>
                </c:pt>
                <c:pt idx="9">
                  <c:v>12:44:52.995159</c:v>
                </c:pt>
                <c:pt idx="10">
                  <c:v>12:44:52.997498</c:v>
                </c:pt>
                <c:pt idx="11">
                  <c:v>12:44:52.999828</c:v>
                </c:pt>
                <c:pt idx="12">
                  <c:v>12:44:53.2121</c:v>
                </c:pt>
                <c:pt idx="13">
                  <c:v>12:44:53.4389</c:v>
                </c:pt>
                <c:pt idx="14">
                  <c:v>12:44:53.6651</c:v>
                </c:pt>
                <c:pt idx="15">
                  <c:v>12:44:53.8973</c:v>
                </c:pt>
                <c:pt idx="16">
                  <c:v>12:44:53.11325</c:v>
                </c:pt>
                <c:pt idx="17">
                  <c:v>12:44:53.13644</c:v>
                </c:pt>
                <c:pt idx="18">
                  <c:v>12:44:53.15993</c:v>
                </c:pt>
                <c:pt idx="19">
                  <c:v>12:44:53.18264</c:v>
                </c:pt>
                <c:pt idx="20">
                  <c:v>12:44:53.20612</c:v>
                </c:pt>
                <c:pt idx="21">
                  <c:v>12:44:53.22943</c:v>
                </c:pt>
                <c:pt idx="22">
                  <c:v>12:44:53.25273</c:v>
                </c:pt>
                <c:pt idx="23">
                  <c:v>12:44:53.27570</c:v>
                </c:pt>
                <c:pt idx="24">
                  <c:v>12:44:53.29902</c:v>
                </c:pt>
                <c:pt idx="25">
                  <c:v>12:44:53.32164</c:v>
                </c:pt>
                <c:pt idx="26">
                  <c:v>12:44:53.34404</c:v>
                </c:pt>
                <c:pt idx="27">
                  <c:v>12:44:53.36634</c:v>
                </c:pt>
                <c:pt idx="28">
                  <c:v>12:44:53.38832</c:v>
                </c:pt>
                <c:pt idx="29">
                  <c:v>12:44:53.41076</c:v>
                </c:pt>
                <c:pt idx="30">
                  <c:v>12:44:53.43281</c:v>
                </c:pt>
                <c:pt idx="31">
                  <c:v>12:44:53.45590</c:v>
                </c:pt>
                <c:pt idx="32">
                  <c:v>12:44:53.47873</c:v>
                </c:pt>
                <c:pt idx="33">
                  <c:v>12:44:53.50161</c:v>
                </c:pt>
                <c:pt idx="34">
                  <c:v>12:44:53.52463</c:v>
                </c:pt>
                <c:pt idx="35">
                  <c:v>12:44:53.54763</c:v>
                </c:pt>
                <c:pt idx="36">
                  <c:v>12:44:53.57108</c:v>
                </c:pt>
                <c:pt idx="37">
                  <c:v>12:44:53.59381</c:v>
                </c:pt>
                <c:pt idx="38">
                  <c:v>12:44:53.61711</c:v>
                </c:pt>
                <c:pt idx="39">
                  <c:v>12:44:53.64038</c:v>
                </c:pt>
                <c:pt idx="40">
                  <c:v>12:44:53.66302</c:v>
                </c:pt>
                <c:pt idx="41">
                  <c:v>12:44:53.68630</c:v>
                </c:pt>
                <c:pt idx="42">
                  <c:v>12:44:53.70985</c:v>
                </c:pt>
                <c:pt idx="43">
                  <c:v>12:44:53.73285</c:v>
                </c:pt>
                <c:pt idx="44">
                  <c:v>12:44:53.75601</c:v>
                </c:pt>
                <c:pt idx="45">
                  <c:v>12:44:53.77949</c:v>
                </c:pt>
                <c:pt idx="46">
                  <c:v>12:44:53.80307</c:v>
                </c:pt>
                <c:pt idx="47">
                  <c:v>12:44:53.82672</c:v>
                </c:pt>
                <c:pt idx="48">
                  <c:v>12:44:53.85065</c:v>
                </c:pt>
                <c:pt idx="49">
                  <c:v>12:44:53.87366</c:v>
                </c:pt>
                <c:pt idx="50">
                  <c:v>12:44:53.89709</c:v>
                </c:pt>
                <c:pt idx="51">
                  <c:v>12:44:53.92035</c:v>
                </c:pt>
                <c:pt idx="52">
                  <c:v>12:44:53.94338</c:v>
                </c:pt>
                <c:pt idx="53">
                  <c:v>12:44:53.96673</c:v>
                </c:pt>
                <c:pt idx="54">
                  <c:v>12:44:53.99048</c:v>
                </c:pt>
                <c:pt idx="55">
                  <c:v>12:44:53.101399</c:v>
                </c:pt>
                <c:pt idx="56">
                  <c:v>12:44:53.103775</c:v>
                </c:pt>
                <c:pt idx="57">
                  <c:v>12:44:53.106193</c:v>
                </c:pt>
                <c:pt idx="58">
                  <c:v>12:44:53.108538</c:v>
                </c:pt>
                <c:pt idx="59">
                  <c:v>12:44:53.110899</c:v>
                </c:pt>
                <c:pt idx="60">
                  <c:v>12:44:53.113276</c:v>
                </c:pt>
                <c:pt idx="61">
                  <c:v>12:44:53.115620</c:v>
                </c:pt>
                <c:pt idx="62">
                  <c:v>12:44:53.118003</c:v>
                </c:pt>
                <c:pt idx="63">
                  <c:v>12:44:53.120322</c:v>
                </c:pt>
                <c:pt idx="64">
                  <c:v>12:44:53.122657</c:v>
                </c:pt>
                <c:pt idx="65">
                  <c:v>12:44:53.125003</c:v>
                </c:pt>
                <c:pt idx="66">
                  <c:v>12:44:53.127329</c:v>
                </c:pt>
                <c:pt idx="67">
                  <c:v>12:44:53.129695</c:v>
                </c:pt>
                <c:pt idx="68">
                  <c:v>12:44:53.132071</c:v>
                </c:pt>
                <c:pt idx="69">
                  <c:v>12:44:53.134412</c:v>
                </c:pt>
                <c:pt idx="70">
                  <c:v>12:44:53.136769</c:v>
                </c:pt>
                <c:pt idx="71">
                  <c:v>12:44:53.139135</c:v>
                </c:pt>
                <c:pt idx="72">
                  <c:v>12:44:53.141463</c:v>
                </c:pt>
                <c:pt idx="73">
                  <c:v>12:44:53.143812</c:v>
                </c:pt>
                <c:pt idx="74">
                  <c:v>12:44:53.146196</c:v>
                </c:pt>
                <c:pt idx="75">
                  <c:v>12:44:53.148510</c:v>
                </c:pt>
                <c:pt idx="76">
                  <c:v>12:44:53.150871</c:v>
                </c:pt>
                <c:pt idx="77">
                  <c:v>12:44:53.153188</c:v>
                </c:pt>
                <c:pt idx="78">
                  <c:v>12:44:53.155478</c:v>
                </c:pt>
                <c:pt idx="79">
                  <c:v>12:44:53.157846</c:v>
                </c:pt>
                <c:pt idx="80">
                  <c:v>12:44:53.160189</c:v>
                </c:pt>
                <c:pt idx="81">
                  <c:v>12:44:53.162549</c:v>
                </c:pt>
                <c:pt idx="82">
                  <c:v>12:44:53.164923</c:v>
                </c:pt>
                <c:pt idx="83">
                  <c:v>12:44:53.167289</c:v>
                </c:pt>
                <c:pt idx="84">
                  <c:v>12:44:53.169633</c:v>
                </c:pt>
                <c:pt idx="85">
                  <c:v>12:44:53.171993</c:v>
                </c:pt>
                <c:pt idx="86">
                  <c:v>12:44:53.174302</c:v>
                </c:pt>
                <c:pt idx="87">
                  <c:v>12:44:53.176658</c:v>
                </c:pt>
                <c:pt idx="88">
                  <c:v>12:44:53.179008</c:v>
                </c:pt>
                <c:pt idx="89">
                  <c:v>12:44:53.181376</c:v>
                </c:pt>
                <c:pt idx="90">
                  <c:v>12:44:53.183744</c:v>
                </c:pt>
                <c:pt idx="91">
                  <c:v>12:44:53.186074</c:v>
                </c:pt>
                <c:pt idx="92">
                  <c:v>12:44:53.188415</c:v>
                </c:pt>
                <c:pt idx="93">
                  <c:v>12:44:53.190757</c:v>
                </c:pt>
                <c:pt idx="94">
                  <c:v>12:44:53.193102</c:v>
                </c:pt>
                <c:pt idx="95">
                  <c:v>12:44:53.195395</c:v>
                </c:pt>
                <c:pt idx="96">
                  <c:v>12:44:53.197748</c:v>
                </c:pt>
                <c:pt idx="97">
                  <c:v>12:44:53.200111</c:v>
                </c:pt>
                <c:pt idx="98">
                  <c:v>12:44:53.202481</c:v>
                </c:pt>
                <c:pt idx="99">
                  <c:v>12:44:53.204843</c:v>
                </c:pt>
                <c:pt idx="100">
                  <c:v>12:44:53.207262</c:v>
                </c:pt>
                <c:pt idx="101">
                  <c:v>12:44:53.209594</c:v>
                </c:pt>
                <c:pt idx="102">
                  <c:v>12:44:53.211966</c:v>
                </c:pt>
                <c:pt idx="103">
                  <c:v>12:44:53.214247</c:v>
                </c:pt>
                <c:pt idx="104">
                  <c:v>12:44:53.216582</c:v>
                </c:pt>
                <c:pt idx="105">
                  <c:v>12:44:53.218900</c:v>
                </c:pt>
                <c:pt idx="106">
                  <c:v>12:44:53.221251</c:v>
                </c:pt>
                <c:pt idx="107">
                  <c:v>12:44:53.223545</c:v>
                </c:pt>
                <c:pt idx="108">
                  <c:v>12:44:53.225913</c:v>
                </c:pt>
                <c:pt idx="109">
                  <c:v>12:44:53.228262</c:v>
                </c:pt>
                <c:pt idx="110">
                  <c:v>12:44:53.230638</c:v>
                </c:pt>
                <c:pt idx="111">
                  <c:v>12:44:53.232971</c:v>
                </c:pt>
                <c:pt idx="112">
                  <c:v>12:44:53.235368</c:v>
                </c:pt>
                <c:pt idx="113">
                  <c:v>12:44:53.237726</c:v>
                </c:pt>
                <c:pt idx="114">
                  <c:v>12:44:53.240062</c:v>
                </c:pt>
                <c:pt idx="115">
                  <c:v>12:44:53.242357</c:v>
                </c:pt>
                <c:pt idx="116">
                  <c:v>12:44:53.244705</c:v>
                </c:pt>
                <c:pt idx="117">
                  <c:v>12:44:53.247052</c:v>
                </c:pt>
                <c:pt idx="118">
                  <c:v>12:44:53.249428</c:v>
                </c:pt>
                <c:pt idx="119">
                  <c:v>12:44:53.251747</c:v>
                </c:pt>
                <c:pt idx="120">
                  <c:v>12:44:53.254094</c:v>
                </c:pt>
                <c:pt idx="121">
                  <c:v>12:44:53.256435</c:v>
                </c:pt>
                <c:pt idx="122">
                  <c:v>12:44:53.258805</c:v>
                </c:pt>
                <c:pt idx="123">
                  <c:v>12:44:53.261165</c:v>
                </c:pt>
                <c:pt idx="124">
                  <c:v>12:44:53.263474</c:v>
                </c:pt>
                <c:pt idx="125">
                  <c:v>12:44:53.265806</c:v>
                </c:pt>
                <c:pt idx="126">
                  <c:v>12:44:53.268143</c:v>
                </c:pt>
                <c:pt idx="127">
                  <c:v>12:44:53.270439</c:v>
                </c:pt>
                <c:pt idx="128">
                  <c:v>12:44:53.272778</c:v>
                </c:pt>
                <c:pt idx="129">
                  <c:v>12:44:53.275106</c:v>
                </c:pt>
                <c:pt idx="130">
                  <c:v>12:44:53.277440</c:v>
                </c:pt>
                <c:pt idx="131">
                  <c:v>12:44:53.279781</c:v>
                </c:pt>
                <c:pt idx="132">
                  <c:v>12:44:53.285096</c:v>
                </c:pt>
                <c:pt idx="133">
                  <c:v>12:44:53.287370</c:v>
                </c:pt>
                <c:pt idx="134">
                  <c:v>12:44:53.289693</c:v>
                </c:pt>
                <c:pt idx="135">
                  <c:v>12:44:53.292001</c:v>
                </c:pt>
                <c:pt idx="136">
                  <c:v>12:44:53.294283</c:v>
                </c:pt>
                <c:pt idx="137">
                  <c:v>12:44:53.296611</c:v>
                </c:pt>
                <c:pt idx="138">
                  <c:v>12:44:53.298954</c:v>
                </c:pt>
                <c:pt idx="139">
                  <c:v>12:44:53.301294</c:v>
                </c:pt>
                <c:pt idx="140">
                  <c:v>12:44:53.303619</c:v>
                </c:pt>
                <c:pt idx="141">
                  <c:v>12:44:53.305956</c:v>
                </c:pt>
                <c:pt idx="142">
                  <c:v>12:44:53.308296</c:v>
                </c:pt>
                <c:pt idx="143">
                  <c:v>12:44:53.310631</c:v>
                </c:pt>
                <c:pt idx="144">
                  <c:v>12:44:53.312971</c:v>
                </c:pt>
                <c:pt idx="145">
                  <c:v>12:44:53.315317</c:v>
                </c:pt>
                <c:pt idx="146">
                  <c:v>12:44:53.317661</c:v>
                </c:pt>
                <c:pt idx="147">
                  <c:v>12:44:53.320040</c:v>
                </c:pt>
                <c:pt idx="148">
                  <c:v>12:44:53.322335</c:v>
                </c:pt>
                <c:pt idx="149">
                  <c:v>12:44:53.324706</c:v>
                </c:pt>
                <c:pt idx="150">
                  <c:v>12:44:53.327068</c:v>
                </c:pt>
                <c:pt idx="151">
                  <c:v>12:44:53.329428</c:v>
                </c:pt>
                <c:pt idx="152">
                  <c:v>12:44:53.331798</c:v>
                </c:pt>
                <c:pt idx="153">
                  <c:v>12:44:53.334200</c:v>
                </c:pt>
                <c:pt idx="154">
                  <c:v>12:44:53.336550</c:v>
                </c:pt>
                <c:pt idx="155">
                  <c:v>12:44:53.338888</c:v>
                </c:pt>
                <c:pt idx="156">
                  <c:v>12:44:53.341250</c:v>
                </c:pt>
                <c:pt idx="157">
                  <c:v>12:44:53.343605</c:v>
                </c:pt>
                <c:pt idx="158">
                  <c:v>12:44:53.345996</c:v>
                </c:pt>
                <c:pt idx="159">
                  <c:v>12:44:53.348375</c:v>
                </c:pt>
                <c:pt idx="160">
                  <c:v>12:44:53.350765</c:v>
                </c:pt>
                <c:pt idx="161">
                  <c:v>12:44:53.353156</c:v>
                </c:pt>
                <c:pt idx="162">
                  <c:v>12:44:53.355469</c:v>
                </c:pt>
                <c:pt idx="163">
                  <c:v>12:44:53.357845</c:v>
                </c:pt>
                <c:pt idx="164">
                  <c:v>12:44:53.360210</c:v>
                </c:pt>
                <c:pt idx="165">
                  <c:v>12:44:53.362573</c:v>
                </c:pt>
                <c:pt idx="166">
                  <c:v>12:44:53.364916</c:v>
                </c:pt>
                <c:pt idx="167">
                  <c:v>12:44:53.367280</c:v>
                </c:pt>
                <c:pt idx="168">
                  <c:v>12:44:53.369639</c:v>
                </c:pt>
                <c:pt idx="169">
                  <c:v>12:44:53.372019</c:v>
                </c:pt>
                <c:pt idx="170">
                  <c:v>12:44:53.374339</c:v>
                </c:pt>
                <c:pt idx="171">
                  <c:v>12:44:53.376712</c:v>
                </c:pt>
                <c:pt idx="172">
                  <c:v>12:44:53.379104</c:v>
                </c:pt>
                <c:pt idx="173">
                  <c:v>12:44:53.381447</c:v>
                </c:pt>
                <c:pt idx="174">
                  <c:v>12:44:53.383844</c:v>
                </c:pt>
                <c:pt idx="175">
                  <c:v>12:44:53.386221</c:v>
                </c:pt>
                <c:pt idx="176">
                  <c:v>12:44:53.388586</c:v>
                </c:pt>
                <c:pt idx="177">
                  <c:v>12:44:53.390938</c:v>
                </c:pt>
                <c:pt idx="178">
                  <c:v>12:44:53.393295</c:v>
                </c:pt>
                <c:pt idx="179">
                  <c:v>12:44:53.395640</c:v>
                </c:pt>
                <c:pt idx="180">
                  <c:v>12:44:53.398002</c:v>
                </c:pt>
                <c:pt idx="181">
                  <c:v>12:44:53.400370</c:v>
                </c:pt>
                <c:pt idx="182">
                  <c:v>12:44:53.402758</c:v>
                </c:pt>
                <c:pt idx="183">
                  <c:v>12:44:53.405107</c:v>
                </c:pt>
                <c:pt idx="184">
                  <c:v>12:44:53.407421</c:v>
                </c:pt>
                <c:pt idx="185">
                  <c:v>12:44:53.409771</c:v>
                </c:pt>
                <c:pt idx="186">
                  <c:v>12:44:53.412145</c:v>
                </c:pt>
                <c:pt idx="187">
                  <c:v>12:44:53.414510</c:v>
                </c:pt>
                <c:pt idx="188">
                  <c:v>12:44:53.416860</c:v>
                </c:pt>
                <c:pt idx="189">
                  <c:v>12:44:53.419201</c:v>
                </c:pt>
                <c:pt idx="190">
                  <c:v>12:44:53.421552</c:v>
                </c:pt>
                <c:pt idx="191">
                  <c:v>12:44:53.423922</c:v>
                </c:pt>
                <c:pt idx="192">
                  <c:v>12:44:53.426245</c:v>
                </c:pt>
                <c:pt idx="193">
                  <c:v>12:44:53.428609</c:v>
                </c:pt>
                <c:pt idx="194">
                  <c:v>12:44:53.430993</c:v>
                </c:pt>
                <c:pt idx="195">
                  <c:v>12:44:53.433340</c:v>
                </c:pt>
                <c:pt idx="196">
                  <c:v>12:44:53.435724</c:v>
                </c:pt>
                <c:pt idx="197">
                  <c:v>12:44:53.438111</c:v>
                </c:pt>
                <c:pt idx="198">
                  <c:v>12:44:53.440462</c:v>
                </c:pt>
                <c:pt idx="199">
                  <c:v>12:44:53.442788</c:v>
                </c:pt>
                <c:pt idx="200">
                  <c:v>12:44:53.445146</c:v>
                </c:pt>
                <c:pt idx="201">
                  <c:v>12:44:53.447441</c:v>
                </c:pt>
                <c:pt idx="202">
                  <c:v>12:44:53.449814</c:v>
                </c:pt>
                <c:pt idx="203">
                  <c:v>12:44:53.452188</c:v>
                </c:pt>
                <c:pt idx="204">
                  <c:v>12:44:53.454550</c:v>
                </c:pt>
                <c:pt idx="205">
                  <c:v>12:44:53.456919</c:v>
                </c:pt>
                <c:pt idx="206">
                  <c:v>12:44:53.459314</c:v>
                </c:pt>
                <c:pt idx="207">
                  <c:v>12:44:53.461666</c:v>
                </c:pt>
                <c:pt idx="208">
                  <c:v>12:44:53.464060</c:v>
                </c:pt>
                <c:pt idx="209">
                  <c:v>12:44:53.466377</c:v>
                </c:pt>
                <c:pt idx="210">
                  <c:v>12:44:53.468765</c:v>
                </c:pt>
                <c:pt idx="211">
                  <c:v>12:44:53.471135</c:v>
                </c:pt>
                <c:pt idx="212">
                  <c:v>12:44:53.473498</c:v>
                </c:pt>
                <c:pt idx="213">
                  <c:v>12:44:53.475895</c:v>
                </c:pt>
                <c:pt idx="214">
                  <c:v>12:44:53.478201</c:v>
                </c:pt>
                <c:pt idx="215">
                  <c:v>12:44:53.480579</c:v>
                </c:pt>
                <c:pt idx="216">
                  <c:v>12:44:53.482947</c:v>
                </c:pt>
                <c:pt idx="217">
                  <c:v>12:44:53.485288</c:v>
                </c:pt>
                <c:pt idx="218">
                  <c:v>12:44:53.487627</c:v>
                </c:pt>
                <c:pt idx="219">
                  <c:v>12:44:53.489971</c:v>
                </c:pt>
                <c:pt idx="220">
                  <c:v>12:44:53.492328</c:v>
                </c:pt>
                <c:pt idx="221">
                  <c:v>12:44:53.494676</c:v>
                </c:pt>
                <c:pt idx="222">
                  <c:v>12:44:53.497033</c:v>
                </c:pt>
                <c:pt idx="223">
                  <c:v>12:44:53.499375</c:v>
                </c:pt>
                <c:pt idx="224">
                  <c:v>12:44:53.501766</c:v>
                </c:pt>
                <c:pt idx="225">
                  <c:v>12:44:53.504140</c:v>
                </c:pt>
                <c:pt idx="226">
                  <c:v>12:44:53.506528</c:v>
                </c:pt>
                <c:pt idx="227">
                  <c:v>12:44:53.508899</c:v>
                </c:pt>
                <c:pt idx="228">
                  <c:v>12:44:53.511298</c:v>
                </c:pt>
                <c:pt idx="229">
                  <c:v>12:44:53.513627</c:v>
                </c:pt>
                <c:pt idx="230">
                  <c:v>12:44:53.515973</c:v>
                </c:pt>
                <c:pt idx="231">
                  <c:v>12:44:53.518270</c:v>
                </c:pt>
                <c:pt idx="232">
                  <c:v>12:44:53.520634</c:v>
                </c:pt>
                <c:pt idx="233">
                  <c:v>12:44:53.523011</c:v>
                </c:pt>
                <c:pt idx="234">
                  <c:v>12:44:53.525396</c:v>
                </c:pt>
                <c:pt idx="235">
                  <c:v>12:44:53.527746</c:v>
                </c:pt>
                <c:pt idx="236">
                  <c:v>12:44:53.530144</c:v>
                </c:pt>
                <c:pt idx="237">
                  <c:v>12:44:53.532493</c:v>
                </c:pt>
                <c:pt idx="238">
                  <c:v>12:44:53.534880</c:v>
                </c:pt>
                <c:pt idx="239">
                  <c:v>12:44:53.537259</c:v>
                </c:pt>
                <c:pt idx="240">
                  <c:v>12:44:53.539588</c:v>
                </c:pt>
                <c:pt idx="241">
                  <c:v>12:44:53.541913</c:v>
                </c:pt>
                <c:pt idx="242">
                  <c:v>12:44:53.544255</c:v>
                </c:pt>
                <c:pt idx="243">
                  <c:v>12:44:53.546603</c:v>
                </c:pt>
                <c:pt idx="244">
                  <c:v>12:44:53.548987</c:v>
                </c:pt>
                <c:pt idx="245">
                  <c:v>12:44:53.551351</c:v>
                </c:pt>
                <c:pt idx="246">
                  <c:v>12:44:53.553730</c:v>
                </c:pt>
                <c:pt idx="247">
                  <c:v>12:44:53.556105</c:v>
                </c:pt>
                <c:pt idx="248">
                  <c:v>12:44:53.558497</c:v>
                </c:pt>
                <c:pt idx="249">
                  <c:v>12:44:53.560872</c:v>
                </c:pt>
                <c:pt idx="250">
                  <c:v>12:44:53.563243</c:v>
                </c:pt>
                <c:pt idx="251">
                  <c:v>12:44:53.565581</c:v>
                </c:pt>
                <c:pt idx="252">
                  <c:v>12:44:53.567898</c:v>
                </c:pt>
                <c:pt idx="253">
                  <c:v>12:44:53.570185</c:v>
                </c:pt>
                <c:pt idx="254">
                  <c:v>12:44:53.572577</c:v>
                </c:pt>
                <c:pt idx="255">
                  <c:v>12:44:53.574946</c:v>
                </c:pt>
                <c:pt idx="256">
                  <c:v>12:44:53.577301</c:v>
                </c:pt>
                <c:pt idx="257">
                  <c:v>12:44:53.579649</c:v>
                </c:pt>
                <c:pt idx="258">
                  <c:v>12:44:53.582056</c:v>
                </c:pt>
                <c:pt idx="259">
                  <c:v>12:44:53.584431</c:v>
                </c:pt>
                <c:pt idx="260">
                  <c:v>12:44:53.586821</c:v>
                </c:pt>
                <c:pt idx="261">
                  <c:v>12:44:53.589200</c:v>
                </c:pt>
                <c:pt idx="262">
                  <c:v>12:44:53.591491</c:v>
                </c:pt>
                <c:pt idx="263">
                  <c:v>12:44:53.593846</c:v>
                </c:pt>
                <c:pt idx="264">
                  <c:v>12:44:53.596203</c:v>
                </c:pt>
                <c:pt idx="265">
                  <c:v>12:44:53.598570</c:v>
                </c:pt>
                <c:pt idx="266">
                  <c:v>12:44:53.600928</c:v>
                </c:pt>
                <c:pt idx="267">
                  <c:v>12:44:53.603295</c:v>
                </c:pt>
                <c:pt idx="268">
                  <c:v>12:44:53.605671</c:v>
                </c:pt>
                <c:pt idx="269">
                  <c:v>12:44:53.608019</c:v>
                </c:pt>
                <c:pt idx="270">
                  <c:v>12:44:53.610324</c:v>
                </c:pt>
                <c:pt idx="271">
                  <c:v>12:44:53.612691</c:v>
                </c:pt>
                <c:pt idx="272">
                  <c:v>12:44:53.615073</c:v>
                </c:pt>
                <c:pt idx="273">
                  <c:v>12:44:53.617491</c:v>
                </c:pt>
                <c:pt idx="274">
                  <c:v>12:44:53.619855</c:v>
                </c:pt>
                <c:pt idx="275">
                  <c:v>12:44:53.622174</c:v>
                </c:pt>
                <c:pt idx="276">
                  <c:v>12:44:53.624536</c:v>
                </c:pt>
                <c:pt idx="277">
                  <c:v>12:44:53.626919</c:v>
                </c:pt>
                <c:pt idx="278">
                  <c:v>12:44:53.629291</c:v>
                </c:pt>
                <c:pt idx="279">
                  <c:v>12:44:53.631666</c:v>
                </c:pt>
                <c:pt idx="280">
                  <c:v>12:44:53.634069</c:v>
                </c:pt>
                <c:pt idx="281">
                  <c:v>12:44:53.636440</c:v>
                </c:pt>
                <c:pt idx="282">
                  <c:v>12:44:53.638857</c:v>
                </c:pt>
                <c:pt idx="283">
                  <c:v>12:44:53.641257</c:v>
                </c:pt>
                <c:pt idx="284">
                  <c:v>12:44:53.643586</c:v>
                </c:pt>
                <c:pt idx="285">
                  <c:v>12:44:53.645925</c:v>
                </c:pt>
                <c:pt idx="286">
                  <c:v>12:44:53.648312</c:v>
                </c:pt>
                <c:pt idx="287">
                  <c:v>12:44:53.650664</c:v>
                </c:pt>
                <c:pt idx="288">
                  <c:v>12:44:53.653049</c:v>
                </c:pt>
                <c:pt idx="289">
                  <c:v>12:44:53.655352</c:v>
                </c:pt>
                <c:pt idx="290">
                  <c:v>12:44:53.657722</c:v>
                </c:pt>
                <c:pt idx="291">
                  <c:v>12:44:53.660088</c:v>
                </c:pt>
                <c:pt idx="292">
                  <c:v>12:44:53.662451</c:v>
                </c:pt>
                <c:pt idx="293">
                  <c:v>12:44:53.664825</c:v>
                </c:pt>
                <c:pt idx="294">
                  <c:v>12:44:53.667192</c:v>
                </c:pt>
                <c:pt idx="295">
                  <c:v>12:44:53.669418</c:v>
                </c:pt>
                <c:pt idx="296">
                  <c:v>12:44:53.671747</c:v>
                </c:pt>
                <c:pt idx="297">
                  <c:v>12:44:53.674086</c:v>
                </c:pt>
                <c:pt idx="298">
                  <c:v>12:44:53.676456</c:v>
                </c:pt>
                <c:pt idx="299">
                  <c:v>12:44:53.678801</c:v>
                </c:pt>
                <c:pt idx="300">
                  <c:v>12:44:53.681184</c:v>
                </c:pt>
                <c:pt idx="301">
                  <c:v>12:44:53.683482</c:v>
                </c:pt>
                <c:pt idx="302">
                  <c:v>12:44:53.685835</c:v>
                </c:pt>
                <c:pt idx="303">
                  <c:v>12:44:53.688195</c:v>
                </c:pt>
                <c:pt idx="304">
                  <c:v>12:44:53.690572</c:v>
                </c:pt>
                <c:pt idx="305">
                  <c:v>12:44:53.692942</c:v>
                </c:pt>
                <c:pt idx="306">
                  <c:v>12:44:53.695314</c:v>
                </c:pt>
                <c:pt idx="307">
                  <c:v>12:44:53.697626</c:v>
                </c:pt>
                <c:pt idx="308">
                  <c:v>12:44:53.699990</c:v>
                </c:pt>
                <c:pt idx="309">
                  <c:v>12:44:53.702271</c:v>
                </c:pt>
                <c:pt idx="310">
                  <c:v>12:44:53.704644</c:v>
                </c:pt>
                <c:pt idx="311">
                  <c:v>12:44:53.707019</c:v>
                </c:pt>
                <c:pt idx="312">
                  <c:v>12:44:53.709380</c:v>
                </c:pt>
                <c:pt idx="313">
                  <c:v>12:44:53.711751</c:v>
                </c:pt>
                <c:pt idx="314">
                  <c:v>12:44:53.714127</c:v>
                </c:pt>
                <c:pt idx="315">
                  <c:v>12:44:53.716473</c:v>
                </c:pt>
                <c:pt idx="316">
                  <c:v>12:44:53.718862</c:v>
                </c:pt>
                <c:pt idx="317">
                  <c:v>12:44:53.721223</c:v>
                </c:pt>
                <c:pt idx="318">
                  <c:v>12:44:53.723534</c:v>
                </c:pt>
                <c:pt idx="319">
                  <c:v>12:44:53.725895</c:v>
                </c:pt>
                <c:pt idx="320">
                  <c:v>12:44:53.728219</c:v>
                </c:pt>
                <c:pt idx="321">
                  <c:v>12:44:53.730538</c:v>
                </c:pt>
                <c:pt idx="322">
                  <c:v>12:44:53.732888</c:v>
                </c:pt>
                <c:pt idx="323">
                  <c:v>12:44:53.735246</c:v>
                </c:pt>
                <c:pt idx="324">
                  <c:v>12:44:53.737601</c:v>
                </c:pt>
                <c:pt idx="325">
                  <c:v>12:44:53.739948</c:v>
                </c:pt>
                <c:pt idx="326">
                  <c:v>12:44:53.742253</c:v>
                </c:pt>
                <c:pt idx="327">
                  <c:v>12:44:53.744601</c:v>
                </c:pt>
                <c:pt idx="328">
                  <c:v>12:44:53.746955</c:v>
                </c:pt>
                <c:pt idx="329">
                  <c:v>12:44:53.749300</c:v>
                </c:pt>
                <c:pt idx="330">
                  <c:v>12:44:53.751624</c:v>
                </c:pt>
                <c:pt idx="331">
                  <c:v>12:44:53.753991</c:v>
                </c:pt>
                <c:pt idx="332">
                  <c:v>12:44:53.756397</c:v>
                </c:pt>
                <c:pt idx="333">
                  <c:v>12:44:53.758756</c:v>
                </c:pt>
                <c:pt idx="334">
                  <c:v>12:44:53.761101</c:v>
                </c:pt>
                <c:pt idx="335">
                  <c:v>12:44:53.763404</c:v>
                </c:pt>
                <c:pt idx="336">
                  <c:v>12:44:53.765780</c:v>
                </c:pt>
                <c:pt idx="337">
                  <c:v>12:44:53.768148</c:v>
                </c:pt>
                <c:pt idx="338">
                  <c:v>12:44:53.770525</c:v>
                </c:pt>
                <c:pt idx="339">
                  <c:v>12:44:53.772880</c:v>
                </c:pt>
                <c:pt idx="340">
                  <c:v>12:44:53.775276</c:v>
                </c:pt>
                <c:pt idx="341">
                  <c:v>12:44:53.777638</c:v>
                </c:pt>
                <c:pt idx="342">
                  <c:v>12:44:53.780008</c:v>
                </c:pt>
                <c:pt idx="343">
                  <c:v>12:44:53.782284</c:v>
                </c:pt>
                <c:pt idx="344">
                  <c:v>12:44:53.784645</c:v>
                </c:pt>
                <c:pt idx="345">
                  <c:v>12:44:53.786955</c:v>
                </c:pt>
                <c:pt idx="346">
                  <c:v>12:44:53.789283</c:v>
                </c:pt>
                <c:pt idx="347">
                  <c:v>12:44:53.791621</c:v>
                </c:pt>
                <c:pt idx="348">
                  <c:v>12:44:53.793990</c:v>
                </c:pt>
                <c:pt idx="349">
                  <c:v>12:44:53.796353</c:v>
                </c:pt>
                <c:pt idx="350">
                  <c:v>12:44:53.798724</c:v>
                </c:pt>
                <c:pt idx="351">
                  <c:v>12:44:53.801083</c:v>
                </c:pt>
                <c:pt idx="352">
                  <c:v>12:44:53.803365</c:v>
                </c:pt>
                <c:pt idx="353">
                  <c:v>12:44:53.805710</c:v>
                </c:pt>
                <c:pt idx="354">
                  <c:v>12:44:53.808104</c:v>
                </c:pt>
                <c:pt idx="355">
                  <c:v>12:44:53.810452</c:v>
                </c:pt>
                <c:pt idx="356">
                  <c:v>12:44:53.812825</c:v>
                </c:pt>
                <c:pt idx="357">
                  <c:v>12:44:53.815252</c:v>
                </c:pt>
                <c:pt idx="358">
                  <c:v>12:44:53.817600</c:v>
                </c:pt>
                <c:pt idx="359">
                  <c:v>12:44:53.819966</c:v>
                </c:pt>
                <c:pt idx="360">
                  <c:v>12:44:53.822260</c:v>
                </c:pt>
                <c:pt idx="361">
                  <c:v>12:44:53.824619</c:v>
                </c:pt>
                <c:pt idx="362">
                  <c:v>12:44:53.826973</c:v>
                </c:pt>
                <c:pt idx="363">
                  <c:v>12:44:53.829338</c:v>
                </c:pt>
                <c:pt idx="364">
                  <c:v>12:44:53.831712</c:v>
                </c:pt>
                <c:pt idx="365">
                  <c:v>12:44:53.834078</c:v>
                </c:pt>
                <c:pt idx="366">
                  <c:v>12:44:53.836440</c:v>
                </c:pt>
                <c:pt idx="367">
                  <c:v>12:44:53.838826</c:v>
                </c:pt>
                <c:pt idx="368">
                  <c:v>12:44:53.841206</c:v>
                </c:pt>
                <c:pt idx="369">
                  <c:v>12:44:53.843490</c:v>
                </c:pt>
                <c:pt idx="370">
                  <c:v>12:44:53.845829</c:v>
                </c:pt>
                <c:pt idx="371">
                  <c:v>12:44:53.848188</c:v>
                </c:pt>
                <c:pt idx="372">
                  <c:v>12:44:53.850517</c:v>
                </c:pt>
                <c:pt idx="373">
                  <c:v>12:44:53.852878</c:v>
                </c:pt>
                <c:pt idx="374">
                  <c:v>12:44:53.855246</c:v>
                </c:pt>
                <c:pt idx="375">
                  <c:v>12:44:53.857603</c:v>
                </c:pt>
                <c:pt idx="376">
                  <c:v>12:44:53.859982</c:v>
                </c:pt>
                <c:pt idx="377">
                  <c:v>12:44:53.862275</c:v>
                </c:pt>
                <c:pt idx="378">
                  <c:v>12:44:53.864655</c:v>
                </c:pt>
                <c:pt idx="379">
                  <c:v>12:44:53.866994</c:v>
                </c:pt>
                <c:pt idx="380">
                  <c:v>12:44:53.869336</c:v>
                </c:pt>
                <c:pt idx="381">
                  <c:v>12:44:53.871654</c:v>
                </c:pt>
                <c:pt idx="382">
                  <c:v>12:44:53.874010</c:v>
                </c:pt>
                <c:pt idx="383">
                  <c:v>12:44:53.876247</c:v>
                </c:pt>
                <c:pt idx="384">
                  <c:v>12:44:53.878427</c:v>
                </c:pt>
                <c:pt idx="385">
                  <c:v>12:44:53.880610</c:v>
                </c:pt>
                <c:pt idx="386">
                  <c:v>12:44:53.882802</c:v>
                </c:pt>
                <c:pt idx="387">
                  <c:v>12:44:53.884995</c:v>
                </c:pt>
                <c:pt idx="388">
                  <c:v>12:44:53.887239</c:v>
                </c:pt>
                <c:pt idx="389">
                  <c:v>12:44:53.889522</c:v>
                </c:pt>
                <c:pt idx="390">
                  <c:v>12:44:53.891852</c:v>
                </c:pt>
                <c:pt idx="391">
                  <c:v>12:44:53.894205</c:v>
                </c:pt>
                <c:pt idx="392">
                  <c:v>12:44:53.896530</c:v>
                </c:pt>
                <c:pt idx="393">
                  <c:v>12:44:53.898827</c:v>
                </c:pt>
                <c:pt idx="394">
                  <c:v>12:44:53.901132</c:v>
                </c:pt>
                <c:pt idx="395">
                  <c:v>12:44:53.903423</c:v>
                </c:pt>
                <c:pt idx="396">
                  <c:v>12:44:53.905729</c:v>
                </c:pt>
                <c:pt idx="397">
                  <c:v>12:44:53.908050</c:v>
                </c:pt>
                <c:pt idx="398">
                  <c:v>12:44:53.910313</c:v>
                </c:pt>
                <c:pt idx="399">
                  <c:v>12:44:53.912679</c:v>
                </c:pt>
                <c:pt idx="400">
                  <c:v>12:44:53.914936</c:v>
                </c:pt>
                <c:pt idx="401">
                  <c:v>12:44:53.917218</c:v>
                </c:pt>
                <c:pt idx="402">
                  <c:v>12:44:53.919535</c:v>
                </c:pt>
                <c:pt idx="403">
                  <c:v>12:44:53.921849</c:v>
                </c:pt>
                <c:pt idx="404">
                  <c:v>12:44:53.924099</c:v>
                </c:pt>
                <c:pt idx="405">
                  <c:v>12:44:53.926419</c:v>
                </c:pt>
                <c:pt idx="406">
                  <c:v>12:44:53.928743</c:v>
                </c:pt>
                <c:pt idx="407">
                  <c:v>12:44:53.931056</c:v>
                </c:pt>
                <c:pt idx="408">
                  <c:v>12:44:53.933388</c:v>
                </c:pt>
                <c:pt idx="409">
                  <c:v>12:44:53.935706</c:v>
                </c:pt>
                <c:pt idx="410">
                  <c:v>12:44:53.938013</c:v>
                </c:pt>
                <c:pt idx="411">
                  <c:v>12:44:53.940330</c:v>
                </c:pt>
                <c:pt idx="412">
                  <c:v>12:44:53.942661</c:v>
                </c:pt>
                <c:pt idx="413">
                  <c:v>12:44:53.944990</c:v>
                </c:pt>
                <c:pt idx="414">
                  <c:v>12:44:53.947306</c:v>
                </c:pt>
                <c:pt idx="415">
                  <c:v>12:44:53.949639</c:v>
                </c:pt>
                <c:pt idx="416">
                  <c:v>12:44:53.952002</c:v>
                </c:pt>
                <c:pt idx="417">
                  <c:v>12:44:53.954245</c:v>
                </c:pt>
                <c:pt idx="418">
                  <c:v>12:44:53.956612</c:v>
                </c:pt>
                <c:pt idx="419">
                  <c:v>12:44:53.958918</c:v>
                </c:pt>
                <c:pt idx="420">
                  <c:v>12:44:53.961240</c:v>
                </c:pt>
                <c:pt idx="421">
                  <c:v>12:44:53.963544</c:v>
                </c:pt>
                <c:pt idx="422">
                  <c:v>12:44:53.965864</c:v>
                </c:pt>
                <c:pt idx="423">
                  <c:v>12:44:53.968105</c:v>
                </c:pt>
                <c:pt idx="424">
                  <c:v>12:44:53.970431</c:v>
                </c:pt>
                <c:pt idx="425">
                  <c:v>12:44:53.972748</c:v>
                </c:pt>
                <c:pt idx="426">
                  <c:v>12:44:53.975073</c:v>
                </c:pt>
                <c:pt idx="427">
                  <c:v>12:44:53.977392</c:v>
                </c:pt>
                <c:pt idx="428">
                  <c:v>12:44:53.979727</c:v>
                </c:pt>
                <c:pt idx="429">
                  <c:v>12:44:53.982039</c:v>
                </c:pt>
                <c:pt idx="430">
                  <c:v>12:44:53.984376</c:v>
                </c:pt>
                <c:pt idx="431">
                  <c:v>12:44:53.986712</c:v>
                </c:pt>
                <c:pt idx="432">
                  <c:v>12:44:53.989039</c:v>
                </c:pt>
                <c:pt idx="433">
                  <c:v>12:44:53.991393</c:v>
                </c:pt>
                <c:pt idx="434">
                  <c:v>12:44:53.993721</c:v>
                </c:pt>
                <c:pt idx="435">
                  <c:v>12:44:53.996032</c:v>
                </c:pt>
                <c:pt idx="436">
                  <c:v>12:44:53.998295</c:v>
                </c:pt>
                <c:pt idx="437">
                  <c:v>12:44:54.647</c:v>
                </c:pt>
                <c:pt idx="438">
                  <c:v>12:44:54.2968</c:v>
                </c:pt>
                <c:pt idx="439">
                  <c:v>12:44:54.5285</c:v>
                </c:pt>
                <c:pt idx="440">
                  <c:v>12:44:54.7606</c:v>
                </c:pt>
                <c:pt idx="441">
                  <c:v>12:44:54.9931</c:v>
                </c:pt>
                <c:pt idx="442">
                  <c:v>12:44:54.12268</c:v>
                </c:pt>
                <c:pt idx="443">
                  <c:v>12:44:54.14553</c:v>
                </c:pt>
                <c:pt idx="444">
                  <c:v>12:44:54.16848</c:v>
                </c:pt>
                <c:pt idx="445">
                  <c:v>12:44:54.19147</c:v>
                </c:pt>
                <c:pt idx="446">
                  <c:v>12:44:54.21449</c:v>
                </c:pt>
                <c:pt idx="447">
                  <c:v>12:44:54.23758</c:v>
                </c:pt>
                <c:pt idx="448">
                  <c:v>12:44:54.26090</c:v>
                </c:pt>
                <c:pt idx="449">
                  <c:v>12:44:54.28403</c:v>
                </c:pt>
                <c:pt idx="450">
                  <c:v>12:44:54.30745</c:v>
                </c:pt>
                <c:pt idx="451">
                  <c:v>12:44:54.33049</c:v>
                </c:pt>
                <c:pt idx="452">
                  <c:v>12:44:54.35376</c:v>
                </c:pt>
                <c:pt idx="453">
                  <c:v>12:44:54.37690</c:v>
                </c:pt>
                <c:pt idx="454">
                  <c:v>12:44:54.40013</c:v>
                </c:pt>
                <c:pt idx="455">
                  <c:v>12:44:54.42265</c:v>
                </c:pt>
                <c:pt idx="456">
                  <c:v>12:44:54.44626</c:v>
                </c:pt>
                <c:pt idx="457">
                  <c:v>12:44:54.46953</c:v>
                </c:pt>
                <c:pt idx="458">
                  <c:v>12:44:54.49288</c:v>
                </c:pt>
                <c:pt idx="459">
                  <c:v>12:44:54.51535</c:v>
                </c:pt>
                <c:pt idx="460">
                  <c:v>12:44:54.53834</c:v>
                </c:pt>
                <c:pt idx="461">
                  <c:v>12:44:54.56195</c:v>
                </c:pt>
                <c:pt idx="462">
                  <c:v>12:44:54.58508</c:v>
                </c:pt>
                <c:pt idx="463">
                  <c:v>12:44:54.60824</c:v>
                </c:pt>
                <c:pt idx="464">
                  <c:v>12:44:54.63146</c:v>
                </c:pt>
                <c:pt idx="465">
                  <c:v>12:44:54.65454</c:v>
                </c:pt>
                <c:pt idx="466">
                  <c:v>12:44:54.67761</c:v>
                </c:pt>
                <c:pt idx="467">
                  <c:v>12:44:54.70076</c:v>
                </c:pt>
                <c:pt idx="468">
                  <c:v>12:44:54.72391</c:v>
                </c:pt>
                <c:pt idx="469">
                  <c:v>12:44:54.74686</c:v>
                </c:pt>
                <c:pt idx="470">
                  <c:v>12:44:54.77008</c:v>
                </c:pt>
                <c:pt idx="471">
                  <c:v>12:44:54.79315</c:v>
                </c:pt>
                <c:pt idx="472">
                  <c:v>12:44:54.81644</c:v>
                </c:pt>
                <c:pt idx="473">
                  <c:v>12:44:54.83966</c:v>
                </c:pt>
                <c:pt idx="474">
                  <c:v>12:44:54.86195</c:v>
                </c:pt>
                <c:pt idx="475">
                  <c:v>12:44:54.88573</c:v>
                </c:pt>
                <c:pt idx="476">
                  <c:v>12:44:54.90926</c:v>
                </c:pt>
                <c:pt idx="477">
                  <c:v>12:44:54.93240</c:v>
                </c:pt>
                <c:pt idx="478">
                  <c:v>12:44:54.95563</c:v>
                </c:pt>
                <c:pt idx="479">
                  <c:v>12:44:54.97889</c:v>
                </c:pt>
                <c:pt idx="480">
                  <c:v>12:44:54.100228</c:v>
                </c:pt>
                <c:pt idx="481">
                  <c:v>12:44:54.102551</c:v>
                </c:pt>
                <c:pt idx="482">
                  <c:v>12:44:54.104904</c:v>
                </c:pt>
                <c:pt idx="483">
                  <c:v>12:44:54.107214</c:v>
                </c:pt>
                <c:pt idx="484">
                  <c:v>12:44:54.109532</c:v>
                </c:pt>
                <c:pt idx="485">
                  <c:v>12:44:54.111844</c:v>
                </c:pt>
                <c:pt idx="486">
                  <c:v>12:44:54.114170</c:v>
                </c:pt>
                <c:pt idx="487">
                  <c:v>12:44:54.116454</c:v>
                </c:pt>
                <c:pt idx="488">
                  <c:v>12:44:54.118765</c:v>
                </c:pt>
                <c:pt idx="489">
                  <c:v>12:44:54.121054</c:v>
                </c:pt>
                <c:pt idx="490">
                  <c:v>12:44:54.123332</c:v>
                </c:pt>
                <c:pt idx="491">
                  <c:v>12:44:54.125627</c:v>
                </c:pt>
                <c:pt idx="492">
                  <c:v>12:44:54.127945</c:v>
                </c:pt>
                <c:pt idx="493">
                  <c:v>12:44:54.130153</c:v>
                </c:pt>
                <c:pt idx="494">
                  <c:v>12:44:54.132539</c:v>
                </c:pt>
                <c:pt idx="495">
                  <c:v>12:44:54.134857</c:v>
                </c:pt>
                <c:pt idx="496">
                  <c:v>12:44:54.137178</c:v>
                </c:pt>
                <c:pt idx="497">
                  <c:v>12:44:54.139483</c:v>
                </c:pt>
                <c:pt idx="498">
                  <c:v>12:44:54.141802</c:v>
                </c:pt>
                <c:pt idx="499">
                  <c:v>12:44:54.144123</c:v>
                </c:pt>
                <c:pt idx="500">
                  <c:v>12:44:54.146426</c:v>
                </c:pt>
                <c:pt idx="501">
                  <c:v>12:44:54.148743</c:v>
                </c:pt>
                <c:pt idx="502">
                  <c:v>12:44:54.151066</c:v>
                </c:pt>
                <c:pt idx="503">
                  <c:v>12:44:54.153381</c:v>
                </c:pt>
                <c:pt idx="504">
                  <c:v>12:44:54.155722</c:v>
                </c:pt>
                <c:pt idx="505">
                  <c:v>12:44:54.158070</c:v>
                </c:pt>
                <c:pt idx="506">
                  <c:v>12:44:54.160387</c:v>
                </c:pt>
                <c:pt idx="507">
                  <c:v>12:44:54.162701</c:v>
                </c:pt>
                <c:pt idx="508">
                  <c:v>12:44:54.165024</c:v>
                </c:pt>
                <c:pt idx="509">
                  <c:v>12:44:54.167378</c:v>
                </c:pt>
                <c:pt idx="510">
                  <c:v>12:44:54.169694</c:v>
                </c:pt>
                <c:pt idx="511">
                  <c:v>12:44:54.172001</c:v>
                </c:pt>
                <c:pt idx="512">
                  <c:v>12:44:54.174258</c:v>
                </c:pt>
                <c:pt idx="513">
                  <c:v>12:44:54.176573</c:v>
                </c:pt>
                <c:pt idx="514">
                  <c:v>12:44:54.178871</c:v>
                </c:pt>
                <c:pt idx="515">
                  <c:v>12:44:54.181173</c:v>
                </c:pt>
                <c:pt idx="516">
                  <c:v>12:44:54.183485</c:v>
                </c:pt>
                <c:pt idx="517">
                  <c:v>12:44:54.185791</c:v>
                </c:pt>
                <c:pt idx="518">
                  <c:v>12:44:54.188112</c:v>
                </c:pt>
                <c:pt idx="519">
                  <c:v>12:44:54.190407</c:v>
                </c:pt>
                <c:pt idx="520">
                  <c:v>12:44:54.192733</c:v>
                </c:pt>
                <c:pt idx="521">
                  <c:v>12:44:54.195050</c:v>
                </c:pt>
                <c:pt idx="522">
                  <c:v>12:44:54.197366</c:v>
                </c:pt>
                <c:pt idx="523">
                  <c:v>12:44:54.199680</c:v>
                </c:pt>
                <c:pt idx="524">
                  <c:v>12:44:54.202003</c:v>
                </c:pt>
                <c:pt idx="525">
                  <c:v>12:44:54.204321</c:v>
                </c:pt>
                <c:pt idx="526">
                  <c:v>12:44:54.206640</c:v>
                </c:pt>
                <c:pt idx="527">
                  <c:v>12:44:54.208954</c:v>
                </c:pt>
                <c:pt idx="528">
                  <c:v>12:44:54.211285</c:v>
                </c:pt>
                <c:pt idx="529">
                  <c:v>12:44:54.213599</c:v>
                </c:pt>
                <c:pt idx="530">
                  <c:v>12:44:54.215918</c:v>
                </c:pt>
                <c:pt idx="531">
                  <c:v>12:44:54.218201</c:v>
                </c:pt>
                <c:pt idx="532">
                  <c:v>12:44:54.220522</c:v>
                </c:pt>
                <c:pt idx="533">
                  <c:v>12:44:54.222851</c:v>
                </c:pt>
                <c:pt idx="534">
                  <c:v>12:44:54.225186</c:v>
                </c:pt>
                <c:pt idx="535">
                  <c:v>12:44:54.227478</c:v>
                </c:pt>
                <c:pt idx="536">
                  <c:v>12:44:54.229776</c:v>
                </c:pt>
                <c:pt idx="537">
                  <c:v>12:44:54.232067</c:v>
                </c:pt>
                <c:pt idx="538">
                  <c:v>12:44:54.234325</c:v>
                </c:pt>
                <c:pt idx="539">
                  <c:v>12:44:54.236657</c:v>
                </c:pt>
                <c:pt idx="540">
                  <c:v>12:44:54.238976</c:v>
                </c:pt>
                <c:pt idx="541">
                  <c:v>12:44:54.241288</c:v>
                </c:pt>
                <c:pt idx="542">
                  <c:v>12:44:54.243622</c:v>
                </c:pt>
                <c:pt idx="543">
                  <c:v>12:44:54.245997</c:v>
                </c:pt>
                <c:pt idx="544">
                  <c:v>12:44:54.248371</c:v>
                </c:pt>
                <c:pt idx="545">
                  <c:v>12:44:54.250747</c:v>
                </c:pt>
                <c:pt idx="546">
                  <c:v>12:44:54.253109</c:v>
                </c:pt>
                <c:pt idx="547">
                  <c:v>12:44:54.255406</c:v>
                </c:pt>
                <c:pt idx="548">
                  <c:v>12:44:54.257820</c:v>
                </c:pt>
                <c:pt idx="549">
                  <c:v>12:44:54.260065</c:v>
                </c:pt>
                <c:pt idx="550">
                  <c:v>12:44:54.262404</c:v>
                </c:pt>
                <c:pt idx="551">
                  <c:v>12:44:54.264739</c:v>
                </c:pt>
                <c:pt idx="552">
                  <c:v>12:44:54.267113</c:v>
                </c:pt>
                <c:pt idx="553">
                  <c:v>12:44:54.269430</c:v>
                </c:pt>
                <c:pt idx="554">
                  <c:v>12:44:54.271797</c:v>
                </c:pt>
                <c:pt idx="555">
                  <c:v>12:44:54.274149</c:v>
                </c:pt>
                <c:pt idx="556">
                  <c:v>12:44:54.276506</c:v>
                </c:pt>
                <c:pt idx="557">
                  <c:v>12:44:54.278871</c:v>
                </c:pt>
                <c:pt idx="558">
                  <c:v>12:44:54.281243</c:v>
                </c:pt>
                <c:pt idx="559">
                  <c:v>12:44:54.283539</c:v>
                </c:pt>
                <c:pt idx="560">
                  <c:v>12:44:54.285884</c:v>
                </c:pt>
                <c:pt idx="561">
                  <c:v>12:44:54.288251</c:v>
                </c:pt>
                <c:pt idx="562">
                  <c:v>12:44:54.290633</c:v>
                </c:pt>
                <c:pt idx="563">
                  <c:v>12:44:54.292960</c:v>
                </c:pt>
                <c:pt idx="564">
                  <c:v>12:44:54.295309</c:v>
                </c:pt>
                <c:pt idx="565">
                  <c:v>12:44:54.297643</c:v>
                </c:pt>
                <c:pt idx="566">
                  <c:v>12:44:54.300008</c:v>
                </c:pt>
                <c:pt idx="567">
                  <c:v>12:44:54.302285</c:v>
                </c:pt>
                <c:pt idx="568">
                  <c:v>12:44:54.304644</c:v>
                </c:pt>
                <c:pt idx="569">
                  <c:v>12:44:54.307011</c:v>
                </c:pt>
                <c:pt idx="570">
                  <c:v>12:44:54.309378</c:v>
                </c:pt>
                <c:pt idx="571">
                  <c:v>12:44:54.311745</c:v>
                </c:pt>
                <c:pt idx="572">
                  <c:v>12:44:54.314126</c:v>
                </c:pt>
                <c:pt idx="573">
                  <c:v>12:44:54.316481</c:v>
                </c:pt>
                <c:pt idx="574">
                  <c:v>12:44:54.318859</c:v>
                </c:pt>
                <c:pt idx="575">
                  <c:v>12:44:54.321228</c:v>
                </c:pt>
                <c:pt idx="576">
                  <c:v>12:44:54.323518</c:v>
                </c:pt>
                <c:pt idx="577">
                  <c:v>12:44:54.325839</c:v>
                </c:pt>
                <c:pt idx="578">
                  <c:v>12:44:54.328188</c:v>
                </c:pt>
                <c:pt idx="579">
                  <c:v>12:44:54.330535</c:v>
                </c:pt>
                <c:pt idx="580">
                  <c:v>12:44:54.332916</c:v>
                </c:pt>
                <c:pt idx="581">
                  <c:v>12:44:54.335291</c:v>
                </c:pt>
                <c:pt idx="582">
                  <c:v>12:44:54.337665</c:v>
                </c:pt>
                <c:pt idx="583">
                  <c:v>12:44:54.340033</c:v>
                </c:pt>
                <c:pt idx="584">
                  <c:v>12:44:54.342350</c:v>
                </c:pt>
                <c:pt idx="585">
                  <c:v>12:44:54.344707</c:v>
                </c:pt>
                <c:pt idx="586">
                  <c:v>12:44:54.347055</c:v>
                </c:pt>
                <c:pt idx="587">
                  <c:v>12:44:54.349419</c:v>
                </c:pt>
                <c:pt idx="588">
                  <c:v>12:44:54.351778</c:v>
                </c:pt>
                <c:pt idx="589">
                  <c:v>12:44:54.354104</c:v>
                </c:pt>
                <c:pt idx="590">
                  <c:v>12:44:54.356453</c:v>
                </c:pt>
                <c:pt idx="591">
                  <c:v>12:44:54.358828</c:v>
                </c:pt>
                <c:pt idx="592">
                  <c:v>12:44:54.361203</c:v>
                </c:pt>
                <c:pt idx="593">
                  <c:v>12:44:54.363481</c:v>
                </c:pt>
                <c:pt idx="594">
                  <c:v>12:44:54.365820</c:v>
                </c:pt>
                <c:pt idx="595">
                  <c:v>12:44:54.368167</c:v>
                </c:pt>
                <c:pt idx="596">
                  <c:v>12:44:54.370511</c:v>
                </c:pt>
                <c:pt idx="597">
                  <c:v>12:44:54.372886</c:v>
                </c:pt>
                <c:pt idx="598">
                  <c:v>12:44:54.375271</c:v>
                </c:pt>
                <c:pt idx="599">
                  <c:v>12:44:54.377616</c:v>
                </c:pt>
                <c:pt idx="600">
                  <c:v>12:44:54.379986</c:v>
                </c:pt>
                <c:pt idx="601">
                  <c:v>12:44:54.382278</c:v>
                </c:pt>
                <c:pt idx="602">
                  <c:v>12:44:54.384623</c:v>
                </c:pt>
                <c:pt idx="603">
                  <c:v>12:44:54.386983</c:v>
                </c:pt>
                <c:pt idx="604">
                  <c:v>12:44:54.389342</c:v>
                </c:pt>
                <c:pt idx="605">
                  <c:v>12:44:54.391696</c:v>
                </c:pt>
                <c:pt idx="606">
                  <c:v>12:44:54.394057</c:v>
                </c:pt>
                <c:pt idx="607">
                  <c:v>12:44:54.396412</c:v>
                </c:pt>
                <c:pt idx="608">
                  <c:v>12:44:54.398795</c:v>
                </c:pt>
                <c:pt idx="609">
                  <c:v>12:44:54.401160</c:v>
                </c:pt>
                <c:pt idx="610">
                  <c:v>12:44:54.403473</c:v>
                </c:pt>
                <c:pt idx="611">
                  <c:v>12:44:54.405838</c:v>
                </c:pt>
                <c:pt idx="612">
                  <c:v>12:44:54.408207</c:v>
                </c:pt>
                <c:pt idx="613">
                  <c:v>12:44:54.410555</c:v>
                </c:pt>
                <c:pt idx="614">
                  <c:v>12:44:54.412897</c:v>
                </c:pt>
                <c:pt idx="615">
                  <c:v>12:44:54.415248</c:v>
                </c:pt>
                <c:pt idx="616">
                  <c:v>12:44:54.417597</c:v>
                </c:pt>
                <c:pt idx="617">
                  <c:v>12:44:54.419964</c:v>
                </c:pt>
                <c:pt idx="618">
                  <c:v>12:44:54.422274</c:v>
                </c:pt>
                <c:pt idx="619">
                  <c:v>12:44:54.424634</c:v>
                </c:pt>
                <c:pt idx="620">
                  <c:v>12:44:54.426986</c:v>
                </c:pt>
                <c:pt idx="621">
                  <c:v>12:44:54.429353</c:v>
                </c:pt>
                <c:pt idx="622">
                  <c:v>12:44:54.431727</c:v>
                </c:pt>
                <c:pt idx="623">
                  <c:v>12:44:54.434103</c:v>
                </c:pt>
                <c:pt idx="624">
                  <c:v>12:44:54.436477</c:v>
                </c:pt>
                <c:pt idx="625">
                  <c:v>12:44:54.438840</c:v>
                </c:pt>
                <c:pt idx="626">
                  <c:v>12:44:54.441167</c:v>
                </c:pt>
                <c:pt idx="627">
                  <c:v>12:44:54.443444</c:v>
                </c:pt>
                <c:pt idx="628">
                  <c:v>12:44:54.445791</c:v>
                </c:pt>
                <c:pt idx="629">
                  <c:v>12:44:54.448124</c:v>
                </c:pt>
                <c:pt idx="630">
                  <c:v>12:44:54.450487</c:v>
                </c:pt>
                <c:pt idx="631">
                  <c:v>12:44:54.452863</c:v>
                </c:pt>
                <c:pt idx="632">
                  <c:v>12:44:54.455265</c:v>
                </c:pt>
                <c:pt idx="633">
                  <c:v>12:44:54.457612</c:v>
                </c:pt>
                <c:pt idx="634">
                  <c:v>12:44:54.459992</c:v>
                </c:pt>
                <c:pt idx="635">
                  <c:v>12:44:54.462304</c:v>
                </c:pt>
                <c:pt idx="636">
                  <c:v>12:44:54.464675</c:v>
                </c:pt>
                <c:pt idx="637">
                  <c:v>12:44:54.467046</c:v>
                </c:pt>
                <c:pt idx="638">
                  <c:v>12:44:54.469402</c:v>
                </c:pt>
                <c:pt idx="639">
                  <c:v>12:44:54.471722</c:v>
                </c:pt>
                <c:pt idx="640">
                  <c:v>12:44:54.474083</c:v>
                </c:pt>
                <c:pt idx="641">
                  <c:v>12:44:54.476424</c:v>
                </c:pt>
                <c:pt idx="642">
                  <c:v>12:44:54.479402</c:v>
                </c:pt>
                <c:pt idx="643">
                  <c:v>12:44:54.481641</c:v>
                </c:pt>
                <c:pt idx="644">
                  <c:v>12:44:54.483878</c:v>
                </c:pt>
                <c:pt idx="645">
                  <c:v>12:44:54.486102</c:v>
                </c:pt>
                <c:pt idx="646">
                  <c:v>12:44:54.488297</c:v>
                </c:pt>
                <c:pt idx="647">
                  <c:v>12:44:54.490493</c:v>
                </c:pt>
                <c:pt idx="648">
                  <c:v>12:44:54.492700</c:v>
                </c:pt>
                <c:pt idx="649">
                  <c:v>12:44:54.494902</c:v>
                </c:pt>
                <c:pt idx="650">
                  <c:v>12:44:54.497208</c:v>
                </c:pt>
                <c:pt idx="651">
                  <c:v>12:44:54.499424</c:v>
                </c:pt>
                <c:pt idx="652">
                  <c:v>12:44:54.501722</c:v>
                </c:pt>
                <c:pt idx="653">
                  <c:v>12:44:54.504023</c:v>
                </c:pt>
                <c:pt idx="654">
                  <c:v>12:44:54.506224</c:v>
                </c:pt>
                <c:pt idx="655">
                  <c:v>12:44:54.508515</c:v>
                </c:pt>
                <c:pt idx="656">
                  <c:v>12:44:54.510787</c:v>
                </c:pt>
                <c:pt idx="657">
                  <c:v>12:44:54.513041</c:v>
                </c:pt>
                <c:pt idx="658">
                  <c:v>12:44:54.515272</c:v>
                </c:pt>
                <c:pt idx="659">
                  <c:v>12:44:54.517529</c:v>
                </c:pt>
                <c:pt idx="660">
                  <c:v>12:44:54.519784</c:v>
                </c:pt>
                <c:pt idx="661">
                  <c:v>12:44:54.522036</c:v>
                </c:pt>
                <c:pt idx="662">
                  <c:v>12:44:54.524296</c:v>
                </c:pt>
                <c:pt idx="663">
                  <c:v>12:44:54.526564</c:v>
                </c:pt>
                <c:pt idx="664">
                  <c:v>12:44:54.528836</c:v>
                </c:pt>
                <c:pt idx="665">
                  <c:v>12:44:54.531123</c:v>
                </c:pt>
                <c:pt idx="666">
                  <c:v>12:44:54.533417</c:v>
                </c:pt>
                <c:pt idx="667">
                  <c:v>12:44:54.535729</c:v>
                </c:pt>
                <c:pt idx="668">
                  <c:v>12:44:54.538088</c:v>
                </c:pt>
                <c:pt idx="669">
                  <c:v>12:44:54.540461</c:v>
                </c:pt>
                <c:pt idx="670">
                  <c:v>12:44:54.542880</c:v>
                </c:pt>
                <c:pt idx="671">
                  <c:v>12:44:54.545274</c:v>
                </c:pt>
                <c:pt idx="672">
                  <c:v>12:44:54.547675</c:v>
                </c:pt>
                <c:pt idx="673">
                  <c:v>12:44:54.550078</c:v>
                </c:pt>
                <c:pt idx="674">
                  <c:v>12:44:54.552447</c:v>
                </c:pt>
                <c:pt idx="675">
                  <c:v>12:44:54.554776</c:v>
                </c:pt>
                <c:pt idx="676">
                  <c:v>12:44:54.557118</c:v>
                </c:pt>
                <c:pt idx="677">
                  <c:v>12:44:54.559428</c:v>
                </c:pt>
                <c:pt idx="678">
                  <c:v>12:44:54.561844</c:v>
                </c:pt>
                <c:pt idx="679">
                  <c:v>12:44:54.564212</c:v>
                </c:pt>
                <c:pt idx="680">
                  <c:v>12:44:54.566582</c:v>
                </c:pt>
                <c:pt idx="681">
                  <c:v>12:44:54.568955</c:v>
                </c:pt>
                <c:pt idx="682">
                  <c:v>12:44:54.571329</c:v>
                </c:pt>
                <c:pt idx="683">
                  <c:v>12:44:54.573677</c:v>
                </c:pt>
                <c:pt idx="684">
                  <c:v>12:44:54.576056</c:v>
                </c:pt>
                <c:pt idx="685">
                  <c:v>12:44:54.578368</c:v>
                </c:pt>
                <c:pt idx="686">
                  <c:v>12:44:54.580717</c:v>
                </c:pt>
                <c:pt idx="687">
                  <c:v>12:44:54.583054</c:v>
                </c:pt>
                <c:pt idx="688">
                  <c:v>12:44:54.585434</c:v>
                </c:pt>
                <c:pt idx="689">
                  <c:v>12:44:54.587812</c:v>
                </c:pt>
                <c:pt idx="690">
                  <c:v>12:44:54.590201</c:v>
                </c:pt>
                <c:pt idx="691">
                  <c:v>12:44:54.592553</c:v>
                </c:pt>
                <c:pt idx="692">
                  <c:v>12:44:54.594927</c:v>
                </c:pt>
                <c:pt idx="693">
                  <c:v>12:44:54.597270</c:v>
                </c:pt>
                <c:pt idx="694">
                  <c:v>12:44:54.599603</c:v>
                </c:pt>
                <c:pt idx="695">
                  <c:v>12:44:54.601947</c:v>
                </c:pt>
                <c:pt idx="696">
                  <c:v>12:44:54.604325</c:v>
                </c:pt>
                <c:pt idx="697">
                  <c:v>12:44:54.606684</c:v>
                </c:pt>
                <c:pt idx="698">
                  <c:v>12:44:54.609041</c:v>
                </c:pt>
                <c:pt idx="699">
                  <c:v>12:44:54.611342</c:v>
                </c:pt>
                <c:pt idx="700">
                  <c:v>12:44:54.613701</c:v>
                </c:pt>
                <c:pt idx="701">
                  <c:v>12:44:54.616068</c:v>
                </c:pt>
                <c:pt idx="702">
                  <c:v>12:44:54.618361</c:v>
                </c:pt>
                <c:pt idx="703">
                  <c:v>12:44:54.620711</c:v>
                </c:pt>
                <c:pt idx="704">
                  <c:v>12:44:54.623074</c:v>
                </c:pt>
                <c:pt idx="705">
                  <c:v>12:44:54.625445</c:v>
                </c:pt>
                <c:pt idx="706">
                  <c:v>12:44:54.627833</c:v>
                </c:pt>
                <c:pt idx="707">
                  <c:v>12:44:54.630197</c:v>
                </c:pt>
                <c:pt idx="708">
                  <c:v>12:44:54.632550</c:v>
                </c:pt>
                <c:pt idx="709">
                  <c:v>12:44:54.634881</c:v>
                </c:pt>
                <c:pt idx="710">
                  <c:v>12:44:54.637241</c:v>
                </c:pt>
                <c:pt idx="711">
                  <c:v>12:44:54.639527</c:v>
                </c:pt>
                <c:pt idx="712">
                  <c:v>12:44:54.641912</c:v>
                </c:pt>
                <c:pt idx="713">
                  <c:v>12:44:54.644255</c:v>
                </c:pt>
                <c:pt idx="714">
                  <c:v>12:44:54.646611</c:v>
                </c:pt>
                <c:pt idx="715">
                  <c:v>12:44:54.648985</c:v>
                </c:pt>
                <c:pt idx="716">
                  <c:v>12:44:54.651368</c:v>
                </c:pt>
                <c:pt idx="717">
                  <c:v>12:44:54.653745</c:v>
                </c:pt>
                <c:pt idx="718">
                  <c:v>12:44:54.656129</c:v>
                </c:pt>
                <c:pt idx="719">
                  <c:v>12:44:54.658500</c:v>
                </c:pt>
                <c:pt idx="720">
                  <c:v>12:44:54.660854</c:v>
                </c:pt>
                <c:pt idx="721">
                  <c:v>12:44:54.663199</c:v>
                </c:pt>
                <c:pt idx="722">
                  <c:v>12:44:54.665560</c:v>
                </c:pt>
                <c:pt idx="723">
                  <c:v>12:44:54.667939</c:v>
                </c:pt>
                <c:pt idx="724">
                  <c:v>12:44:54.670264</c:v>
                </c:pt>
                <c:pt idx="725">
                  <c:v>12:44:54.672628</c:v>
                </c:pt>
                <c:pt idx="726">
                  <c:v>12:44:54.674990</c:v>
                </c:pt>
                <c:pt idx="727">
                  <c:v>12:44:54.677341</c:v>
                </c:pt>
                <c:pt idx="728">
                  <c:v>12:44:54.679732</c:v>
                </c:pt>
                <c:pt idx="729">
                  <c:v>12:44:54.682113</c:v>
                </c:pt>
                <c:pt idx="730">
                  <c:v>12:44:54.684491</c:v>
                </c:pt>
                <c:pt idx="731">
                  <c:v>12:44:54.686826</c:v>
                </c:pt>
                <c:pt idx="732">
                  <c:v>12:44:54.689182</c:v>
                </c:pt>
                <c:pt idx="733">
                  <c:v>12:44:54.691477</c:v>
                </c:pt>
                <c:pt idx="734">
                  <c:v>12:44:54.693837</c:v>
                </c:pt>
                <c:pt idx="735">
                  <c:v>12:44:54.696212</c:v>
                </c:pt>
                <c:pt idx="736">
                  <c:v>12:44:54.698578</c:v>
                </c:pt>
                <c:pt idx="737">
                  <c:v>12:44:54.700949</c:v>
                </c:pt>
                <c:pt idx="738">
                  <c:v>12:44:54.703350</c:v>
                </c:pt>
                <c:pt idx="739">
                  <c:v>12:44:54.705729</c:v>
                </c:pt>
                <c:pt idx="740">
                  <c:v>12:44:54.708116</c:v>
                </c:pt>
                <c:pt idx="741">
                  <c:v>12:44:54.710485</c:v>
                </c:pt>
                <c:pt idx="742">
                  <c:v>12:44:54.712832</c:v>
                </c:pt>
                <c:pt idx="743">
                  <c:v>12:44:54.715170</c:v>
                </c:pt>
                <c:pt idx="744">
                  <c:v>12:44:54.717526</c:v>
                </c:pt>
                <c:pt idx="745">
                  <c:v>12:44:54.719904</c:v>
                </c:pt>
                <c:pt idx="746">
                  <c:v>12:44:54.722198</c:v>
                </c:pt>
                <c:pt idx="747">
                  <c:v>12:44:54.724561</c:v>
                </c:pt>
                <c:pt idx="748">
                  <c:v>12:44:54.726928</c:v>
                </c:pt>
                <c:pt idx="749">
                  <c:v>12:44:54.729308</c:v>
                </c:pt>
                <c:pt idx="750">
                  <c:v>12:44:54.731684</c:v>
                </c:pt>
                <c:pt idx="751">
                  <c:v>12:44:54.734068</c:v>
                </c:pt>
                <c:pt idx="752">
                  <c:v>12:44:54.736460</c:v>
                </c:pt>
                <c:pt idx="753">
                  <c:v>12:44:54.738793</c:v>
                </c:pt>
                <c:pt idx="754">
                  <c:v>12:44:54.741143</c:v>
                </c:pt>
                <c:pt idx="755">
                  <c:v>12:44:54.743423</c:v>
                </c:pt>
                <c:pt idx="756">
                  <c:v>12:44:54.745771</c:v>
                </c:pt>
                <c:pt idx="757">
                  <c:v>12:44:54.748115</c:v>
                </c:pt>
                <c:pt idx="758">
                  <c:v>12:44:54.750438</c:v>
                </c:pt>
                <c:pt idx="759">
                  <c:v>12:44:54.752768</c:v>
                </c:pt>
                <c:pt idx="760">
                  <c:v>12:44:54.755129</c:v>
                </c:pt>
                <c:pt idx="761">
                  <c:v>12:44:54.757482</c:v>
                </c:pt>
                <c:pt idx="762">
                  <c:v>12:44:54.759831</c:v>
                </c:pt>
                <c:pt idx="763">
                  <c:v>12:44:54.762169</c:v>
                </c:pt>
                <c:pt idx="764">
                  <c:v>12:44:54.764531</c:v>
                </c:pt>
                <c:pt idx="765">
                  <c:v>12:44:54.766906</c:v>
                </c:pt>
                <c:pt idx="766">
                  <c:v>12:44:54.769290</c:v>
                </c:pt>
                <c:pt idx="767">
                  <c:v>12:44:54.771641</c:v>
                </c:pt>
                <c:pt idx="768">
                  <c:v>12:44:54.774008</c:v>
                </c:pt>
                <c:pt idx="769">
                  <c:v>12:44:54.776383</c:v>
                </c:pt>
                <c:pt idx="770">
                  <c:v>12:44:54.778766</c:v>
                </c:pt>
                <c:pt idx="771">
                  <c:v>12:44:54.781141</c:v>
                </c:pt>
                <c:pt idx="772">
                  <c:v>12:44:54.783459</c:v>
                </c:pt>
                <c:pt idx="773">
                  <c:v>12:44:54.785800</c:v>
                </c:pt>
                <c:pt idx="774">
                  <c:v>12:44:54.788141</c:v>
                </c:pt>
                <c:pt idx="775">
                  <c:v>12:44:54.790520</c:v>
                </c:pt>
                <c:pt idx="776">
                  <c:v>12:44:54.792911</c:v>
                </c:pt>
                <c:pt idx="777">
                  <c:v>12:44:54.795300</c:v>
                </c:pt>
                <c:pt idx="778">
                  <c:v>12:44:54.797680</c:v>
                </c:pt>
                <c:pt idx="779">
                  <c:v>12:44:54.800056</c:v>
                </c:pt>
                <c:pt idx="780">
                  <c:v>12:44:54.802365</c:v>
                </c:pt>
                <c:pt idx="781">
                  <c:v>12:44:54.804726</c:v>
                </c:pt>
                <c:pt idx="782">
                  <c:v>12:44:54.807091</c:v>
                </c:pt>
                <c:pt idx="783">
                  <c:v>12:44:54.809461</c:v>
                </c:pt>
                <c:pt idx="784">
                  <c:v>12:44:54.811810</c:v>
                </c:pt>
                <c:pt idx="785">
                  <c:v>12:44:54.814159</c:v>
                </c:pt>
                <c:pt idx="786">
                  <c:v>12:44:54.816517</c:v>
                </c:pt>
                <c:pt idx="787">
                  <c:v>12:44:54.818896</c:v>
                </c:pt>
                <c:pt idx="788">
                  <c:v>12:44:54.821279</c:v>
                </c:pt>
                <c:pt idx="789">
                  <c:v>12:44:54.823639</c:v>
                </c:pt>
                <c:pt idx="790">
                  <c:v>12:44:54.825989</c:v>
                </c:pt>
                <c:pt idx="791">
                  <c:v>12:44:54.828364</c:v>
                </c:pt>
                <c:pt idx="792">
                  <c:v>12:44:54.830757</c:v>
                </c:pt>
                <c:pt idx="793">
                  <c:v>12:44:54.833132</c:v>
                </c:pt>
                <c:pt idx="794">
                  <c:v>12:44:54.835434</c:v>
                </c:pt>
                <c:pt idx="795">
                  <c:v>12:44:54.837775</c:v>
                </c:pt>
                <c:pt idx="796">
                  <c:v>12:44:54.840130</c:v>
                </c:pt>
                <c:pt idx="797">
                  <c:v>12:44:54.842485</c:v>
                </c:pt>
                <c:pt idx="798">
                  <c:v>12:44:54.844857</c:v>
                </c:pt>
                <c:pt idx="799">
                  <c:v>12:44:54.847206</c:v>
                </c:pt>
                <c:pt idx="800">
                  <c:v>12:44:54.849567</c:v>
                </c:pt>
                <c:pt idx="801">
                  <c:v>12:44:54.851944</c:v>
                </c:pt>
                <c:pt idx="802">
                  <c:v>12:44:54.854263</c:v>
                </c:pt>
                <c:pt idx="803">
                  <c:v>12:44:54.856625</c:v>
                </c:pt>
                <c:pt idx="804">
                  <c:v>12:44:54.858988</c:v>
                </c:pt>
                <c:pt idx="805">
                  <c:v>12:44:54.861364</c:v>
                </c:pt>
                <c:pt idx="806">
                  <c:v>12:44:54.863731</c:v>
                </c:pt>
                <c:pt idx="807">
                  <c:v>12:44:54.866081</c:v>
                </c:pt>
                <c:pt idx="808">
                  <c:v>12:44:54.868444</c:v>
                </c:pt>
                <c:pt idx="809">
                  <c:v>12:44:54.870815</c:v>
                </c:pt>
                <c:pt idx="810">
                  <c:v>12:44:54.873189</c:v>
                </c:pt>
                <c:pt idx="811">
                  <c:v>12:44:54.875488</c:v>
                </c:pt>
                <c:pt idx="812">
                  <c:v>12:44:54.877851</c:v>
                </c:pt>
                <c:pt idx="813">
                  <c:v>12:44:54.880225</c:v>
                </c:pt>
                <c:pt idx="814">
                  <c:v>12:44:54.882597</c:v>
                </c:pt>
                <c:pt idx="815">
                  <c:v>12:44:54.884973</c:v>
                </c:pt>
                <c:pt idx="816">
                  <c:v>12:44:54.887372</c:v>
                </c:pt>
                <c:pt idx="817">
                  <c:v>12:44:54.889739</c:v>
                </c:pt>
                <c:pt idx="818">
                  <c:v>12:44:54.892086</c:v>
                </c:pt>
                <c:pt idx="819">
                  <c:v>12:44:54.894367</c:v>
                </c:pt>
                <c:pt idx="820">
                  <c:v>12:44:54.896744</c:v>
                </c:pt>
                <c:pt idx="821">
                  <c:v>12:44:54.899102</c:v>
                </c:pt>
                <c:pt idx="822">
                  <c:v>12:44:54.901466</c:v>
                </c:pt>
                <c:pt idx="823">
                  <c:v>12:44:54.903844</c:v>
                </c:pt>
                <c:pt idx="824">
                  <c:v>12:44:54.906199</c:v>
                </c:pt>
                <c:pt idx="825">
                  <c:v>12:44:54.908571</c:v>
                </c:pt>
                <c:pt idx="826">
                  <c:v>12:44:54.910947</c:v>
                </c:pt>
                <c:pt idx="827">
                  <c:v>12:44:54.913293</c:v>
                </c:pt>
                <c:pt idx="828">
                  <c:v>12:44:54.915658</c:v>
                </c:pt>
                <c:pt idx="829">
                  <c:v>12:44:54.918028</c:v>
                </c:pt>
                <c:pt idx="830">
                  <c:v>12:44:54.920372</c:v>
                </c:pt>
                <c:pt idx="831">
                  <c:v>12:44:54.922718</c:v>
                </c:pt>
                <c:pt idx="832">
                  <c:v>12:44:54.925104</c:v>
                </c:pt>
                <c:pt idx="833">
                  <c:v>12:44:54.927402</c:v>
                </c:pt>
                <c:pt idx="834">
                  <c:v>12:44:54.929760</c:v>
                </c:pt>
                <c:pt idx="835">
                  <c:v>12:44:54.932136</c:v>
                </c:pt>
                <c:pt idx="836">
                  <c:v>12:44:54.934523</c:v>
                </c:pt>
                <c:pt idx="837">
                  <c:v>12:44:54.936895</c:v>
                </c:pt>
                <c:pt idx="838">
                  <c:v>12:44:54.939284</c:v>
                </c:pt>
                <c:pt idx="839">
                  <c:v>12:44:54.941659</c:v>
                </c:pt>
                <c:pt idx="840">
                  <c:v>12:44:54.944010</c:v>
                </c:pt>
                <c:pt idx="841">
                  <c:v>12:44:54.946294</c:v>
                </c:pt>
                <c:pt idx="842">
                  <c:v>12:44:54.948651</c:v>
                </c:pt>
                <c:pt idx="843">
                  <c:v>12:44:54.951026</c:v>
                </c:pt>
                <c:pt idx="844">
                  <c:v>12:44:54.953394</c:v>
                </c:pt>
                <c:pt idx="845">
                  <c:v>12:44:54.955765</c:v>
                </c:pt>
                <c:pt idx="846">
                  <c:v>12:44:54.958131</c:v>
                </c:pt>
                <c:pt idx="847">
                  <c:v>12:44:54.960496</c:v>
                </c:pt>
                <c:pt idx="848">
                  <c:v>12:44:54.962881</c:v>
                </c:pt>
                <c:pt idx="849">
                  <c:v>12:44:54.965258</c:v>
                </c:pt>
                <c:pt idx="850">
                  <c:v>12:44:54.967621</c:v>
                </c:pt>
                <c:pt idx="851">
                  <c:v>12:44:54.969953</c:v>
                </c:pt>
                <c:pt idx="852">
                  <c:v>12:44:54.972304</c:v>
                </c:pt>
                <c:pt idx="853">
                  <c:v>12:44:54.974682</c:v>
                </c:pt>
                <c:pt idx="854">
                  <c:v>12:44:54.977061</c:v>
                </c:pt>
                <c:pt idx="855">
                  <c:v>12:44:54.979369</c:v>
                </c:pt>
                <c:pt idx="856">
                  <c:v>12:44:54.981739</c:v>
                </c:pt>
                <c:pt idx="857">
                  <c:v>12:44:54.984109</c:v>
                </c:pt>
                <c:pt idx="858">
                  <c:v>12:44:54.986444</c:v>
                </c:pt>
                <c:pt idx="859">
                  <c:v>12:44:54.988813</c:v>
                </c:pt>
                <c:pt idx="860">
                  <c:v>12:44:54.991201</c:v>
                </c:pt>
                <c:pt idx="861">
                  <c:v>12:44:54.993541</c:v>
                </c:pt>
                <c:pt idx="862">
                  <c:v>12:44:54.995885</c:v>
                </c:pt>
                <c:pt idx="863">
                  <c:v>12:44:54.998174</c:v>
                </c:pt>
                <c:pt idx="864">
                  <c:v>12:44:55.565</c:v>
                </c:pt>
                <c:pt idx="865">
                  <c:v>12:44:55.2943</c:v>
                </c:pt>
                <c:pt idx="866">
                  <c:v>12:44:55.5328</c:v>
                </c:pt>
                <c:pt idx="867">
                  <c:v>12:44:55.7705</c:v>
                </c:pt>
                <c:pt idx="868">
                  <c:v>12:44:55.10103</c:v>
                </c:pt>
                <c:pt idx="869">
                  <c:v>12:44:55.12477</c:v>
                </c:pt>
                <c:pt idx="870">
                  <c:v>12:44:55.14865</c:v>
                </c:pt>
                <c:pt idx="871">
                  <c:v>12:44:55.17238</c:v>
                </c:pt>
                <c:pt idx="872">
                  <c:v>12:44:55.19578</c:v>
                </c:pt>
                <c:pt idx="873">
                  <c:v>12:44:55.21940</c:v>
                </c:pt>
                <c:pt idx="874">
                  <c:v>12:44:55.24317</c:v>
                </c:pt>
                <c:pt idx="875">
                  <c:v>12:44:55.26704</c:v>
                </c:pt>
                <c:pt idx="876">
                  <c:v>12:44:55.29093</c:v>
                </c:pt>
                <c:pt idx="877">
                  <c:v>12:44:55.31366</c:v>
                </c:pt>
                <c:pt idx="878">
                  <c:v>12:44:55.33759</c:v>
                </c:pt>
                <c:pt idx="879">
                  <c:v>12:44:55.36135</c:v>
                </c:pt>
                <c:pt idx="880">
                  <c:v>12:44:55.38539</c:v>
                </c:pt>
                <c:pt idx="881">
                  <c:v>12:44:55.40943</c:v>
                </c:pt>
                <c:pt idx="882">
                  <c:v>12:44:55.43289</c:v>
                </c:pt>
                <c:pt idx="883">
                  <c:v>12:44:55.45626</c:v>
                </c:pt>
                <c:pt idx="884">
                  <c:v>12:44:55.47979</c:v>
                </c:pt>
                <c:pt idx="885">
                  <c:v>12:44:55.50301</c:v>
                </c:pt>
                <c:pt idx="886">
                  <c:v>12:44:55.52707</c:v>
                </c:pt>
                <c:pt idx="887">
                  <c:v>12:44:55.55046</c:v>
                </c:pt>
                <c:pt idx="888">
                  <c:v>12:44:55.57421</c:v>
                </c:pt>
                <c:pt idx="889">
                  <c:v>12:44:55.59816</c:v>
                </c:pt>
                <c:pt idx="890">
                  <c:v>12:44:55.62218</c:v>
                </c:pt>
                <c:pt idx="891">
                  <c:v>12:44:55.64581</c:v>
                </c:pt>
                <c:pt idx="892">
                  <c:v>12:44:55.67012</c:v>
                </c:pt>
                <c:pt idx="893">
                  <c:v>12:44:55.69337</c:v>
                </c:pt>
                <c:pt idx="894">
                  <c:v>12:44:55.71692</c:v>
                </c:pt>
                <c:pt idx="895">
                  <c:v>12:44:55.74062</c:v>
                </c:pt>
                <c:pt idx="896">
                  <c:v>12:44:55.76410</c:v>
                </c:pt>
                <c:pt idx="897">
                  <c:v>12:44:55.78666</c:v>
                </c:pt>
                <c:pt idx="898">
                  <c:v>12:44:55.81558</c:v>
                </c:pt>
                <c:pt idx="899">
                  <c:v>12:44:55.83760</c:v>
                </c:pt>
                <c:pt idx="900">
                  <c:v>12:44:55.86003</c:v>
                </c:pt>
                <c:pt idx="901">
                  <c:v>12:44:55.88281</c:v>
                </c:pt>
                <c:pt idx="902">
                  <c:v>12:44:55.90625</c:v>
                </c:pt>
                <c:pt idx="903">
                  <c:v>12:44:55.92987</c:v>
                </c:pt>
                <c:pt idx="904">
                  <c:v>12:44:55.95365</c:v>
                </c:pt>
                <c:pt idx="905">
                  <c:v>12:44:55.97763</c:v>
                </c:pt>
                <c:pt idx="906">
                  <c:v>12:44:55.100152</c:v>
                </c:pt>
                <c:pt idx="907">
                  <c:v>12:44:55.102541</c:v>
                </c:pt>
                <c:pt idx="908">
                  <c:v>12:44:55.104915</c:v>
                </c:pt>
                <c:pt idx="909">
                  <c:v>12:44:55.107270</c:v>
                </c:pt>
                <c:pt idx="910">
                  <c:v>12:44:55.109609</c:v>
                </c:pt>
                <c:pt idx="911">
                  <c:v>12:44:55.112014</c:v>
                </c:pt>
                <c:pt idx="912">
                  <c:v>12:44:55.114327</c:v>
                </c:pt>
                <c:pt idx="913">
                  <c:v>12:44:55.116715</c:v>
                </c:pt>
                <c:pt idx="914">
                  <c:v>12:44:55.119110</c:v>
                </c:pt>
                <c:pt idx="915">
                  <c:v>12:44:55.121473</c:v>
                </c:pt>
                <c:pt idx="916">
                  <c:v>12:44:55.123883</c:v>
                </c:pt>
                <c:pt idx="917">
                  <c:v>12:44:55.126199</c:v>
                </c:pt>
                <c:pt idx="918">
                  <c:v>12:44:55.128543</c:v>
                </c:pt>
                <c:pt idx="919">
                  <c:v>12:44:55.130889</c:v>
                </c:pt>
                <c:pt idx="920">
                  <c:v>12:44:55.133261</c:v>
                </c:pt>
                <c:pt idx="921">
                  <c:v>12:44:55.135637</c:v>
                </c:pt>
                <c:pt idx="922">
                  <c:v>12:44:55.137996</c:v>
                </c:pt>
                <c:pt idx="923">
                  <c:v>12:44:55.140363</c:v>
                </c:pt>
                <c:pt idx="924">
                  <c:v>12:44:55.142746</c:v>
                </c:pt>
                <c:pt idx="925">
                  <c:v>12:44:55.145136</c:v>
                </c:pt>
                <c:pt idx="926">
                  <c:v>12:44:55.147461</c:v>
                </c:pt>
                <c:pt idx="927">
                  <c:v>12:44:55.149828</c:v>
                </c:pt>
                <c:pt idx="928">
                  <c:v>12:44:55.152234</c:v>
                </c:pt>
                <c:pt idx="929">
                  <c:v>12:44:55.154587</c:v>
                </c:pt>
                <c:pt idx="930">
                  <c:v>12:44:55.156979</c:v>
                </c:pt>
                <c:pt idx="931">
                  <c:v>12:44:55.159342</c:v>
                </c:pt>
                <c:pt idx="932">
                  <c:v>12:44:55.161730</c:v>
                </c:pt>
                <c:pt idx="933">
                  <c:v>12:44:55.164112</c:v>
                </c:pt>
                <c:pt idx="934">
                  <c:v>12:44:55.166489</c:v>
                </c:pt>
                <c:pt idx="935">
                  <c:v>12:44:55.168868</c:v>
                </c:pt>
                <c:pt idx="936">
                  <c:v>12:44:55.171262</c:v>
                </c:pt>
                <c:pt idx="937">
                  <c:v>12:44:55.173621</c:v>
                </c:pt>
                <c:pt idx="938">
                  <c:v>12:44:55.176010</c:v>
                </c:pt>
                <c:pt idx="939">
                  <c:v>12:44:55.178321</c:v>
                </c:pt>
                <c:pt idx="940">
                  <c:v>12:44:55.180723</c:v>
                </c:pt>
                <c:pt idx="941">
                  <c:v>12:44:55.183071</c:v>
                </c:pt>
                <c:pt idx="942">
                  <c:v>12:44:55.185433</c:v>
                </c:pt>
                <c:pt idx="943">
                  <c:v>12:44:55.187818</c:v>
                </c:pt>
                <c:pt idx="944">
                  <c:v>12:44:55.190190</c:v>
                </c:pt>
                <c:pt idx="945">
                  <c:v>12:44:55.192542</c:v>
                </c:pt>
                <c:pt idx="946">
                  <c:v>12:44:55.194926</c:v>
                </c:pt>
                <c:pt idx="947">
                  <c:v>12:44:55.197304</c:v>
                </c:pt>
                <c:pt idx="948">
                  <c:v>12:44:55.199694</c:v>
                </c:pt>
                <c:pt idx="949">
                  <c:v>12:44:55.202115</c:v>
                </c:pt>
                <c:pt idx="950">
                  <c:v>12:44:55.204545</c:v>
                </c:pt>
                <c:pt idx="951">
                  <c:v>12:44:55.206884</c:v>
                </c:pt>
                <c:pt idx="952">
                  <c:v>12:44:55.209256</c:v>
                </c:pt>
                <c:pt idx="953">
                  <c:v>12:44:55.211615</c:v>
                </c:pt>
                <c:pt idx="954">
                  <c:v>12:44:55.213998</c:v>
                </c:pt>
                <c:pt idx="955">
                  <c:v>12:44:55.216381</c:v>
                </c:pt>
                <c:pt idx="956">
                  <c:v>12:44:55.218768</c:v>
                </c:pt>
                <c:pt idx="957">
                  <c:v>12:44:55.221147</c:v>
                </c:pt>
                <c:pt idx="958">
                  <c:v>12:44:55.223486</c:v>
                </c:pt>
                <c:pt idx="959">
                  <c:v>12:44:55.225863</c:v>
                </c:pt>
                <c:pt idx="960">
                  <c:v>12:44:55.228246</c:v>
                </c:pt>
                <c:pt idx="961">
                  <c:v>12:44:55.230643</c:v>
                </c:pt>
                <c:pt idx="962">
                  <c:v>12:44:55.232984</c:v>
                </c:pt>
                <c:pt idx="963">
                  <c:v>12:44:55.235345</c:v>
                </c:pt>
                <c:pt idx="964">
                  <c:v>12:44:55.237734</c:v>
                </c:pt>
                <c:pt idx="965">
                  <c:v>12:44:55.240114</c:v>
                </c:pt>
                <c:pt idx="966">
                  <c:v>12:44:55.242502</c:v>
                </c:pt>
                <c:pt idx="967">
                  <c:v>12:44:55.244923</c:v>
                </c:pt>
                <c:pt idx="968">
                  <c:v>12:44:55.247304</c:v>
                </c:pt>
                <c:pt idx="969">
                  <c:v>12:44:55.249684</c:v>
                </c:pt>
                <c:pt idx="970">
                  <c:v>12:44:55.252069</c:v>
                </c:pt>
                <c:pt idx="971">
                  <c:v>12:44:55.254395</c:v>
                </c:pt>
                <c:pt idx="972">
                  <c:v>12:44:55.256783</c:v>
                </c:pt>
                <c:pt idx="973">
                  <c:v>12:44:55.259132</c:v>
                </c:pt>
                <c:pt idx="974">
                  <c:v>12:44:55.261497</c:v>
                </c:pt>
                <c:pt idx="975">
                  <c:v>12:44:55.263874</c:v>
                </c:pt>
                <c:pt idx="976">
                  <c:v>12:44:55.266205</c:v>
                </c:pt>
                <c:pt idx="977">
                  <c:v>12:44:55.268588</c:v>
                </c:pt>
                <c:pt idx="978">
                  <c:v>12:44:55.270998</c:v>
                </c:pt>
                <c:pt idx="979">
                  <c:v>12:44:55.273377</c:v>
                </c:pt>
                <c:pt idx="980">
                  <c:v>12:44:55.275787</c:v>
                </c:pt>
                <c:pt idx="981">
                  <c:v>12:44:55.278142</c:v>
                </c:pt>
                <c:pt idx="982">
                  <c:v>12:44:55.280500</c:v>
                </c:pt>
                <c:pt idx="983">
                  <c:v>12:44:55.282861</c:v>
                </c:pt>
                <c:pt idx="984">
                  <c:v>12:44:55.285230</c:v>
                </c:pt>
                <c:pt idx="985">
                  <c:v>12:44:55.287519</c:v>
                </c:pt>
                <c:pt idx="986">
                  <c:v>12:44:55.289894</c:v>
                </c:pt>
                <c:pt idx="987">
                  <c:v>12:44:55.292240</c:v>
                </c:pt>
                <c:pt idx="988">
                  <c:v>12:44:55.294612</c:v>
                </c:pt>
                <c:pt idx="989">
                  <c:v>12:44:55.297006</c:v>
                </c:pt>
                <c:pt idx="990">
                  <c:v>12:44:55.299367</c:v>
                </c:pt>
                <c:pt idx="991">
                  <c:v>12:44:55.301742</c:v>
                </c:pt>
                <c:pt idx="992">
                  <c:v>12:44:55.304128</c:v>
                </c:pt>
                <c:pt idx="993">
                  <c:v>12:44:55.306497</c:v>
                </c:pt>
                <c:pt idx="994">
                  <c:v>12:44:55.308833</c:v>
                </c:pt>
                <c:pt idx="995">
                  <c:v>12:44:55.311184</c:v>
                </c:pt>
                <c:pt idx="996">
                  <c:v>12:44:55.313570</c:v>
                </c:pt>
                <c:pt idx="997">
                  <c:v>12:44:55.315942</c:v>
                </c:pt>
                <c:pt idx="998">
                  <c:v>12:44:55.318257</c:v>
                </c:pt>
                <c:pt idx="999">
                  <c:v>12:44:55.320640</c:v>
                </c:pt>
                <c:pt idx="1000">
                  <c:v>12:44:55.323009</c:v>
                </c:pt>
                <c:pt idx="1001">
                  <c:v>12:44:55.325382</c:v>
                </c:pt>
                <c:pt idx="1002">
                  <c:v>12:44:55.327770</c:v>
                </c:pt>
                <c:pt idx="1003">
                  <c:v>12:44:55.330156</c:v>
                </c:pt>
                <c:pt idx="1004">
                  <c:v>12:44:55.332486</c:v>
                </c:pt>
                <c:pt idx="1005">
                  <c:v>12:44:55.334809</c:v>
                </c:pt>
                <c:pt idx="1006">
                  <c:v>12:44:55.337166</c:v>
                </c:pt>
                <c:pt idx="1007">
                  <c:v>12:44:55.339459</c:v>
                </c:pt>
                <c:pt idx="1008">
                  <c:v>12:44:55.341853</c:v>
                </c:pt>
                <c:pt idx="1009">
                  <c:v>12:44:55.344195</c:v>
                </c:pt>
                <c:pt idx="1010">
                  <c:v>12:44:55.346559</c:v>
                </c:pt>
                <c:pt idx="1011">
                  <c:v>12:44:55.348967</c:v>
                </c:pt>
                <c:pt idx="1012">
                  <c:v>12:44:55.351376</c:v>
                </c:pt>
                <c:pt idx="1013">
                  <c:v>12:44:55.353755</c:v>
                </c:pt>
                <c:pt idx="1014">
                  <c:v>12:44:55.356142</c:v>
                </c:pt>
                <c:pt idx="1015">
                  <c:v>12:44:55.358529</c:v>
                </c:pt>
                <c:pt idx="1016">
                  <c:v>12:44:55.360903</c:v>
                </c:pt>
                <c:pt idx="1017">
                  <c:v>12:44:55.363263</c:v>
                </c:pt>
                <c:pt idx="1018">
                  <c:v>12:44:55.365627</c:v>
                </c:pt>
                <c:pt idx="1019">
                  <c:v>12:44:55.368006</c:v>
                </c:pt>
                <c:pt idx="1020">
                  <c:v>12:44:55.370310</c:v>
                </c:pt>
                <c:pt idx="1021">
                  <c:v>12:44:55.372685</c:v>
                </c:pt>
                <c:pt idx="1022">
                  <c:v>12:44:55.375079</c:v>
                </c:pt>
                <c:pt idx="1023">
                  <c:v>12:44:55.377462</c:v>
                </c:pt>
                <c:pt idx="1024">
                  <c:v>12:44:55.379831</c:v>
                </c:pt>
                <c:pt idx="1025">
                  <c:v>12:44:55.382204</c:v>
                </c:pt>
                <c:pt idx="1026">
                  <c:v>12:44:55.384530</c:v>
                </c:pt>
                <c:pt idx="1027">
                  <c:v>12:44:55.386875</c:v>
                </c:pt>
                <c:pt idx="1028">
                  <c:v>12:44:55.389240</c:v>
                </c:pt>
                <c:pt idx="1029">
                  <c:v>12:44:55.391529</c:v>
                </c:pt>
                <c:pt idx="1030">
                  <c:v>12:44:55.393877</c:v>
                </c:pt>
                <c:pt idx="1031">
                  <c:v>12:44:55.396227</c:v>
                </c:pt>
                <c:pt idx="1032">
                  <c:v>12:44:55.398600</c:v>
                </c:pt>
                <c:pt idx="1033">
                  <c:v>12:44:55.400983</c:v>
                </c:pt>
                <c:pt idx="1034">
                  <c:v>12:44:55.403369</c:v>
                </c:pt>
                <c:pt idx="1035">
                  <c:v>12:44:55.405794</c:v>
                </c:pt>
                <c:pt idx="1036">
                  <c:v>12:44:55.408173</c:v>
                </c:pt>
                <c:pt idx="1037">
                  <c:v>12:44:55.410543</c:v>
                </c:pt>
                <c:pt idx="1038">
                  <c:v>12:44:55.412876</c:v>
                </c:pt>
                <c:pt idx="1039">
                  <c:v>12:44:55.415209</c:v>
                </c:pt>
                <c:pt idx="1040">
                  <c:v>12:44:55.417572</c:v>
                </c:pt>
                <c:pt idx="1041">
                  <c:v>12:44:55.419948</c:v>
                </c:pt>
                <c:pt idx="1042">
                  <c:v>12:44:55.422267</c:v>
                </c:pt>
                <c:pt idx="1043">
                  <c:v>12:44:55.424630</c:v>
                </c:pt>
                <c:pt idx="1044">
                  <c:v>12:44:55.426993</c:v>
                </c:pt>
                <c:pt idx="1045">
                  <c:v>12:44:55.429393</c:v>
                </c:pt>
                <c:pt idx="1046">
                  <c:v>12:44:55.431785</c:v>
                </c:pt>
                <c:pt idx="1047">
                  <c:v>12:44:55.434194</c:v>
                </c:pt>
                <c:pt idx="1048">
                  <c:v>12:44:55.436565</c:v>
                </c:pt>
                <c:pt idx="1049">
                  <c:v>12:44:55.438893</c:v>
                </c:pt>
                <c:pt idx="1050">
                  <c:v>12:44:55.441240</c:v>
                </c:pt>
                <c:pt idx="1051">
                  <c:v>12:44:55.443531</c:v>
                </c:pt>
                <c:pt idx="1052">
                  <c:v>12:44:55.445920</c:v>
                </c:pt>
                <c:pt idx="1053">
                  <c:v>12:44:55.448268</c:v>
                </c:pt>
                <c:pt idx="1054">
                  <c:v>12:44:55.450644</c:v>
                </c:pt>
                <c:pt idx="1055">
                  <c:v>12:44:55.453018</c:v>
                </c:pt>
                <c:pt idx="1056">
                  <c:v>12:44:55.455368</c:v>
                </c:pt>
                <c:pt idx="1057">
                  <c:v>12:44:55.457741</c:v>
                </c:pt>
                <c:pt idx="1058">
                  <c:v>12:44:55.460156</c:v>
                </c:pt>
                <c:pt idx="1059">
                  <c:v>12:44:55.462512</c:v>
                </c:pt>
                <c:pt idx="1060">
                  <c:v>12:44:55.464886</c:v>
                </c:pt>
                <c:pt idx="1061">
                  <c:v>12:44:55.467238</c:v>
                </c:pt>
                <c:pt idx="1062">
                  <c:v>12:44:55.469604</c:v>
                </c:pt>
                <c:pt idx="1063">
                  <c:v>12:44:55.471966</c:v>
                </c:pt>
                <c:pt idx="1064">
                  <c:v>12:44:55.474273</c:v>
                </c:pt>
                <c:pt idx="1065">
                  <c:v>12:44:55.476661</c:v>
                </c:pt>
                <c:pt idx="1066">
                  <c:v>12:44:55.479025</c:v>
                </c:pt>
                <c:pt idx="1067">
                  <c:v>12:44:55.481379</c:v>
                </c:pt>
                <c:pt idx="1068">
                  <c:v>12:44:55.483773</c:v>
                </c:pt>
                <c:pt idx="1069">
                  <c:v>12:44:55.486160</c:v>
                </c:pt>
                <c:pt idx="1070">
                  <c:v>12:44:55.488520</c:v>
                </c:pt>
                <c:pt idx="1071">
                  <c:v>12:44:55.490907</c:v>
                </c:pt>
                <c:pt idx="1072">
                  <c:v>12:44:55.493237</c:v>
                </c:pt>
                <c:pt idx="1073">
                  <c:v>12:44:55.495520</c:v>
                </c:pt>
                <c:pt idx="1074">
                  <c:v>12:44:55.497871</c:v>
                </c:pt>
                <c:pt idx="1075">
                  <c:v>12:44:55.500245</c:v>
                </c:pt>
                <c:pt idx="1076">
                  <c:v>12:44:55.502612</c:v>
                </c:pt>
                <c:pt idx="1077">
                  <c:v>12:44:55.504981</c:v>
                </c:pt>
                <c:pt idx="1078">
                  <c:v>12:44:55.507339</c:v>
                </c:pt>
                <c:pt idx="1079">
                  <c:v>12:44:55.509712</c:v>
                </c:pt>
                <c:pt idx="1080">
                  <c:v>12:44:55.512101</c:v>
                </c:pt>
                <c:pt idx="1081">
                  <c:v>12:44:55.514455</c:v>
                </c:pt>
                <c:pt idx="1082">
                  <c:v>12:44:55.516831</c:v>
                </c:pt>
                <c:pt idx="1083">
                  <c:v>12:44:55.519194</c:v>
                </c:pt>
                <c:pt idx="1084">
                  <c:v>12:44:55.521525</c:v>
                </c:pt>
                <c:pt idx="1085">
                  <c:v>12:44:55.523846</c:v>
                </c:pt>
                <c:pt idx="1086">
                  <c:v>12:44:55.526169</c:v>
                </c:pt>
                <c:pt idx="1087">
                  <c:v>12:44:55.528540</c:v>
                </c:pt>
                <c:pt idx="1088">
                  <c:v>12:44:55.530920</c:v>
                </c:pt>
                <c:pt idx="1089">
                  <c:v>12:44:55.533300</c:v>
                </c:pt>
                <c:pt idx="1090">
                  <c:v>12:44:55.535666</c:v>
                </c:pt>
                <c:pt idx="1091">
                  <c:v>12:44:55.538012</c:v>
                </c:pt>
                <c:pt idx="1092">
                  <c:v>12:44:55.540395</c:v>
                </c:pt>
                <c:pt idx="1093">
                  <c:v>12:44:55.542772</c:v>
                </c:pt>
                <c:pt idx="1094">
                  <c:v>12:44:55.545154</c:v>
                </c:pt>
                <c:pt idx="1095">
                  <c:v>12:44:55.547454</c:v>
                </c:pt>
                <c:pt idx="1096">
                  <c:v>12:44:55.549783</c:v>
                </c:pt>
                <c:pt idx="1097">
                  <c:v>12:44:55.552098</c:v>
                </c:pt>
                <c:pt idx="1098">
                  <c:v>12:44:55.554442</c:v>
                </c:pt>
                <c:pt idx="1099">
                  <c:v>12:44:55.556804</c:v>
                </c:pt>
                <c:pt idx="1100">
                  <c:v>12:44:55.559170</c:v>
                </c:pt>
                <c:pt idx="1101">
                  <c:v>12:44:55.561521</c:v>
                </c:pt>
                <c:pt idx="1102">
                  <c:v>12:44:55.563901</c:v>
                </c:pt>
                <c:pt idx="1103">
                  <c:v>12:44:55.566201</c:v>
                </c:pt>
                <c:pt idx="1104">
                  <c:v>12:44:55.568565</c:v>
                </c:pt>
                <c:pt idx="1105">
                  <c:v>12:44:55.570941</c:v>
                </c:pt>
                <c:pt idx="1106">
                  <c:v>12:44:55.573322</c:v>
                </c:pt>
                <c:pt idx="1107">
                  <c:v>12:44:55.575681</c:v>
                </c:pt>
                <c:pt idx="1108">
                  <c:v>12:44:55.578016</c:v>
                </c:pt>
                <c:pt idx="1109">
                  <c:v>12:44:55.580341</c:v>
                </c:pt>
                <c:pt idx="1110">
                  <c:v>12:44:55.582701</c:v>
                </c:pt>
                <c:pt idx="1111">
                  <c:v>12:44:55.585080</c:v>
                </c:pt>
                <c:pt idx="1112">
                  <c:v>12:44:55.587359</c:v>
                </c:pt>
                <c:pt idx="1113">
                  <c:v>12:44:55.589711</c:v>
                </c:pt>
                <c:pt idx="1114">
                  <c:v>12:44:55.592101</c:v>
                </c:pt>
                <c:pt idx="1115">
                  <c:v>12:44:55.594455</c:v>
                </c:pt>
                <c:pt idx="1116">
                  <c:v>12:44:55.596846</c:v>
                </c:pt>
                <c:pt idx="1117">
                  <c:v>12:44:55.599234</c:v>
                </c:pt>
                <c:pt idx="1118">
                  <c:v>12:44:55.601605</c:v>
                </c:pt>
                <c:pt idx="1119">
                  <c:v>12:44:55.603928</c:v>
                </c:pt>
                <c:pt idx="1120">
                  <c:v>12:44:55.606253</c:v>
                </c:pt>
                <c:pt idx="1121">
                  <c:v>12:44:55.608613</c:v>
                </c:pt>
                <c:pt idx="1122">
                  <c:v>12:44:55.610994</c:v>
                </c:pt>
                <c:pt idx="1123">
                  <c:v>12:44:55.613368</c:v>
                </c:pt>
                <c:pt idx="1124">
                  <c:v>12:44:55.615782</c:v>
                </c:pt>
                <c:pt idx="1125">
                  <c:v>12:44:55.618184</c:v>
                </c:pt>
                <c:pt idx="1126">
                  <c:v>12:44:55.620557</c:v>
                </c:pt>
                <c:pt idx="1127">
                  <c:v>12:44:55.622924</c:v>
                </c:pt>
                <c:pt idx="1128">
                  <c:v>12:44:55.625313</c:v>
                </c:pt>
                <c:pt idx="1129">
                  <c:v>12:44:55.627675</c:v>
                </c:pt>
                <c:pt idx="1130">
                  <c:v>12:44:55.630007</c:v>
                </c:pt>
                <c:pt idx="1131">
                  <c:v>12:44:55.632342</c:v>
                </c:pt>
                <c:pt idx="1132">
                  <c:v>12:44:55.634726</c:v>
                </c:pt>
                <c:pt idx="1133">
                  <c:v>12:44:55.637100</c:v>
                </c:pt>
                <c:pt idx="1134">
                  <c:v>12:44:55.639369</c:v>
                </c:pt>
                <c:pt idx="1135">
                  <c:v>12:44:55.641720</c:v>
                </c:pt>
                <c:pt idx="1136">
                  <c:v>12:44:55.644097</c:v>
                </c:pt>
                <c:pt idx="1137">
                  <c:v>12:44:55.646450</c:v>
                </c:pt>
                <c:pt idx="1138">
                  <c:v>12:44:55.648825</c:v>
                </c:pt>
                <c:pt idx="1139">
                  <c:v>12:44:55.651176</c:v>
                </c:pt>
                <c:pt idx="1140">
                  <c:v>12:44:55.653539</c:v>
                </c:pt>
                <c:pt idx="1141">
                  <c:v>12:44:55.655872</c:v>
                </c:pt>
                <c:pt idx="1142">
                  <c:v>12:44:55.658168</c:v>
                </c:pt>
                <c:pt idx="1143">
                  <c:v>12:44:55.660485</c:v>
                </c:pt>
                <c:pt idx="1144">
                  <c:v>12:44:55.662855</c:v>
                </c:pt>
                <c:pt idx="1145">
                  <c:v>12:44:55.665234</c:v>
                </c:pt>
                <c:pt idx="1146">
                  <c:v>12:44:55.667599</c:v>
                </c:pt>
                <c:pt idx="1147">
                  <c:v>12:44:55.669951</c:v>
                </c:pt>
                <c:pt idx="1148">
                  <c:v>12:44:55.672341</c:v>
                </c:pt>
                <c:pt idx="1149">
                  <c:v>12:44:55.674690</c:v>
                </c:pt>
                <c:pt idx="1150">
                  <c:v>12:44:55.677034</c:v>
                </c:pt>
                <c:pt idx="1151">
                  <c:v>12:44:55.679268</c:v>
                </c:pt>
                <c:pt idx="1152">
                  <c:v>12:44:55.682418</c:v>
                </c:pt>
                <c:pt idx="1153">
                  <c:v>12:44:55.684555</c:v>
                </c:pt>
                <c:pt idx="1154">
                  <c:v>12:44:55.686695</c:v>
                </c:pt>
                <c:pt idx="1155">
                  <c:v>12:44:55.688839</c:v>
                </c:pt>
                <c:pt idx="1156">
                  <c:v>12:44:55.690959</c:v>
                </c:pt>
                <c:pt idx="1157">
                  <c:v>12:44:55.693077</c:v>
                </c:pt>
                <c:pt idx="1158">
                  <c:v>12:44:55.695196</c:v>
                </c:pt>
                <c:pt idx="1159">
                  <c:v>12:44:55.697315</c:v>
                </c:pt>
                <c:pt idx="1160">
                  <c:v>12:44:55.699438</c:v>
                </c:pt>
                <c:pt idx="1161">
                  <c:v>12:44:55.701558</c:v>
                </c:pt>
                <c:pt idx="1162">
                  <c:v>12:44:55.703681</c:v>
                </c:pt>
                <c:pt idx="1163">
                  <c:v>12:44:55.705801</c:v>
                </c:pt>
                <c:pt idx="1164">
                  <c:v>12:44:55.707928</c:v>
                </c:pt>
                <c:pt idx="1165">
                  <c:v>12:44:55.710053</c:v>
                </c:pt>
                <c:pt idx="1166">
                  <c:v>12:44:55.712345</c:v>
                </c:pt>
                <c:pt idx="1167">
                  <c:v>12:44:55.714630</c:v>
                </c:pt>
                <c:pt idx="1168">
                  <c:v>12:44:55.716919</c:v>
                </c:pt>
                <c:pt idx="1169">
                  <c:v>12:44:55.719219</c:v>
                </c:pt>
                <c:pt idx="1170">
                  <c:v>12:44:55.721507</c:v>
                </c:pt>
                <c:pt idx="1171">
                  <c:v>12:44:55.723793</c:v>
                </c:pt>
                <c:pt idx="1172">
                  <c:v>12:44:55.726093</c:v>
                </c:pt>
                <c:pt idx="1173">
                  <c:v>12:44:55.728380</c:v>
                </c:pt>
                <c:pt idx="1174">
                  <c:v>12:44:55.730658</c:v>
                </c:pt>
                <c:pt idx="1175">
                  <c:v>12:44:55.732974</c:v>
                </c:pt>
                <c:pt idx="1176">
                  <c:v>12:44:55.735271</c:v>
                </c:pt>
                <c:pt idx="1177">
                  <c:v>12:44:55.737590</c:v>
                </c:pt>
                <c:pt idx="1178">
                  <c:v>12:44:55.739918</c:v>
                </c:pt>
                <c:pt idx="1179">
                  <c:v>12:44:55.742189</c:v>
                </c:pt>
                <c:pt idx="1180">
                  <c:v>12:44:55.744550</c:v>
                </c:pt>
                <c:pt idx="1181">
                  <c:v>12:44:55.746888</c:v>
                </c:pt>
                <c:pt idx="1182">
                  <c:v>12:44:55.749252</c:v>
                </c:pt>
                <c:pt idx="1183">
                  <c:v>12:44:55.751596</c:v>
                </c:pt>
                <c:pt idx="1184">
                  <c:v>12:44:55.753966</c:v>
                </c:pt>
                <c:pt idx="1185">
                  <c:v>12:44:55.756330</c:v>
                </c:pt>
                <c:pt idx="1186">
                  <c:v>12:44:55.758711</c:v>
                </c:pt>
                <c:pt idx="1187">
                  <c:v>12:44:55.761025</c:v>
                </c:pt>
                <c:pt idx="1188">
                  <c:v>12:44:55.763318</c:v>
                </c:pt>
                <c:pt idx="1189">
                  <c:v>12:44:55.765626</c:v>
                </c:pt>
                <c:pt idx="1190">
                  <c:v>12:44:55.767963</c:v>
                </c:pt>
                <c:pt idx="1191">
                  <c:v>12:44:55.770257</c:v>
                </c:pt>
                <c:pt idx="1192">
                  <c:v>12:44:55.772608</c:v>
                </c:pt>
                <c:pt idx="1193">
                  <c:v>12:44:55.774974</c:v>
                </c:pt>
                <c:pt idx="1194">
                  <c:v>12:44:55.777351</c:v>
                </c:pt>
                <c:pt idx="1195">
                  <c:v>12:44:55.779719</c:v>
                </c:pt>
                <c:pt idx="1196">
                  <c:v>12:44:55.782110</c:v>
                </c:pt>
                <c:pt idx="1197">
                  <c:v>12:44:55.784475</c:v>
                </c:pt>
                <c:pt idx="1198">
                  <c:v>12:44:55.786850</c:v>
                </c:pt>
                <c:pt idx="1199">
                  <c:v>12:44:55.789219</c:v>
                </c:pt>
                <c:pt idx="1200">
                  <c:v>12:44:55.791507</c:v>
                </c:pt>
                <c:pt idx="1201">
                  <c:v>12:44:55.793839</c:v>
                </c:pt>
                <c:pt idx="1202">
                  <c:v>12:44:55.796200</c:v>
                </c:pt>
                <c:pt idx="1203">
                  <c:v>12:44:55.798519</c:v>
                </c:pt>
                <c:pt idx="1204">
                  <c:v>12:44:55.800900</c:v>
                </c:pt>
                <c:pt idx="1205">
                  <c:v>12:44:55.803277</c:v>
                </c:pt>
                <c:pt idx="1206">
                  <c:v>12:44:55.805655</c:v>
                </c:pt>
                <c:pt idx="1207">
                  <c:v>12:44:55.808019</c:v>
                </c:pt>
                <c:pt idx="1208">
                  <c:v>12:44:55.810340</c:v>
                </c:pt>
                <c:pt idx="1209">
                  <c:v>12:44:55.812701</c:v>
                </c:pt>
                <c:pt idx="1210">
                  <c:v>12:44:55.815036</c:v>
                </c:pt>
                <c:pt idx="1211">
                  <c:v>12:44:55.817385</c:v>
                </c:pt>
                <c:pt idx="1212">
                  <c:v>12:44:55.819735</c:v>
                </c:pt>
                <c:pt idx="1213">
                  <c:v>12:44:55.822061</c:v>
                </c:pt>
                <c:pt idx="1214">
                  <c:v>12:44:55.824394</c:v>
                </c:pt>
                <c:pt idx="1215">
                  <c:v>12:44:55.826755</c:v>
                </c:pt>
                <c:pt idx="1216">
                  <c:v>12:44:55.829101</c:v>
                </c:pt>
                <c:pt idx="1217">
                  <c:v>12:44:55.831399</c:v>
                </c:pt>
                <c:pt idx="1218">
                  <c:v>12:44:55.833781</c:v>
                </c:pt>
                <c:pt idx="1219">
                  <c:v>12:44:55.836147</c:v>
                </c:pt>
                <c:pt idx="1220">
                  <c:v>12:44:55.838503</c:v>
                </c:pt>
                <c:pt idx="1221">
                  <c:v>12:44:55.840865</c:v>
                </c:pt>
                <c:pt idx="1222">
                  <c:v>12:44:55.843211</c:v>
                </c:pt>
                <c:pt idx="1223">
                  <c:v>12:44:55.845555</c:v>
                </c:pt>
                <c:pt idx="1224">
                  <c:v>12:44:55.847926</c:v>
                </c:pt>
                <c:pt idx="1225">
                  <c:v>12:44:55.850181</c:v>
                </c:pt>
                <c:pt idx="1226">
                  <c:v>12:44:55.852511</c:v>
                </c:pt>
                <c:pt idx="1227">
                  <c:v>12:44:55.854844</c:v>
                </c:pt>
                <c:pt idx="1228">
                  <c:v>12:44:55.857194</c:v>
                </c:pt>
                <c:pt idx="1229">
                  <c:v>12:44:55.859464</c:v>
                </c:pt>
                <c:pt idx="1230">
                  <c:v>12:44:55.861777</c:v>
                </c:pt>
                <c:pt idx="1231">
                  <c:v>12:44:55.864138</c:v>
                </c:pt>
                <c:pt idx="1232">
                  <c:v>12:44:55.866487</c:v>
                </c:pt>
                <c:pt idx="1233">
                  <c:v>12:44:55.868850</c:v>
                </c:pt>
                <c:pt idx="1234">
                  <c:v>12:44:55.871200</c:v>
                </c:pt>
                <c:pt idx="1235">
                  <c:v>12:44:55.873554</c:v>
                </c:pt>
                <c:pt idx="1236">
                  <c:v>12:44:55.875926</c:v>
                </c:pt>
                <c:pt idx="1237">
                  <c:v>12:44:55.878197</c:v>
                </c:pt>
                <c:pt idx="1238">
                  <c:v>12:44:55.880566</c:v>
                </c:pt>
                <c:pt idx="1239">
                  <c:v>12:44:55.882908</c:v>
                </c:pt>
                <c:pt idx="1240">
                  <c:v>12:44:55.885225</c:v>
                </c:pt>
                <c:pt idx="1241">
                  <c:v>12:44:55.887504</c:v>
                </c:pt>
                <c:pt idx="1242">
                  <c:v>12:44:55.889861</c:v>
                </c:pt>
                <c:pt idx="1243">
                  <c:v>12:44:55.892197</c:v>
                </c:pt>
                <c:pt idx="1244">
                  <c:v>12:44:55.894545</c:v>
                </c:pt>
                <c:pt idx="1245">
                  <c:v>12:44:55.896907</c:v>
                </c:pt>
                <c:pt idx="1246">
                  <c:v>12:44:55.899266</c:v>
                </c:pt>
                <c:pt idx="1247">
                  <c:v>12:44:55.901628</c:v>
                </c:pt>
                <c:pt idx="1248">
                  <c:v>12:44:55.904006</c:v>
                </c:pt>
                <c:pt idx="1249">
                  <c:v>12:44:55.906314</c:v>
                </c:pt>
                <c:pt idx="1250">
                  <c:v>12:44:55.908680</c:v>
                </c:pt>
                <c:pt idx="1251">
                  <c:v>12:44:55.911018</c:v>
                </c:pt>
                <c:pt idx="1252">
                  <c:v>12:44:55.913383</c:v>
                </c:pt>
                <c:pt idx="1253">
                  <c:v>12:44:55.915697</c:v>
                </c:pt>
                <c:pt idx="1254">
                  <c:v>12:44:55.918019</c:v>
                </c:pt>
                <c:pt idx="1255">
                  <c:v>12:44:55.920339</c:v>
                </c:pt>
                <c:pt idx="1256">
                  <c:v>12:44:55.922701</c:v>
                </c:pt>
                <c:pt idx="1257">
                  <c:v>12:44:55.925075</c:v>
                </c:pt>
                <c:pt idx="1258">
                  <c:v>12:44:55.927381</c:v>
                </c:pt>
                <c:pt idx="1259">
                  <c:v>12:44:55.929749</c:v>
                </c:pt>
                <c:pt idx="1260">
                  <c:v>12:44:55.932125</c:v>
                </c:pt>
                <c:pt idx="1261">
                  <c:v>12:44:55.934469</c:v>
                </c:pt>
                <c:pt idx="1262">
                  <c:v>12:44:55.936844</c:v>
                </c:pt>
                <c:pt idx="1263">
                  <c:v>12:44:55.939209</c:v>
                </c:pt>
                <c:pt idx="1264">
                  <c:v>12:44:55.941563</c:v>
                </c:pt>
                <c:pt idx="1265">
                  <c:v>12:44:55.943879</c:v>
                </c:pt>
                <c:pt idx="1266">
                  <c:v>12:44:55.946169</c:v>
                </c:pt>
                <c:pt idx="1267">
                  <c:v>12:44:55.948471</c:v>
                </c:pt>
                <c:pt idx="1268">
                  <c:v>12:44:55.950813</c:v>
                </c:pt>
                <c:pt idx="1269">
                  <c:v>12:44:55.953175</c:v>
                </c:pt>
                <c:pt idx="1270">
                  <c:v>12:44:55.955487</c:v>
                </c:pt>
                <c:pt idx="1271">
                  <c:v>12:44:55.957853</c:v>
                </c:pt>
                <c:pt idx="1272">
                  <c:v>12:44:55.960217</c:v>
                </c:pt>
                <c:pt idx="1273">
                  <c:v>12:44:55.962550</c:v>
                </c:pt>
                <c:pt idx="1274">
                  <c:v>12:44:55.964918</c:v>
                </c:pt>
                <c:pt idx="1275">
                  <c:v>12:44:55.967298</c:v>
                </c:pt>
                <c:pt idx="1276">
                  <c:v>12:44:55.969671</c:v>
                </c:pt>
                <c:pt idx="1277">
                  <c:v>12:44:55.972037</c:v>
                </c:pt>
                <c:pt idx="1278">
                  <c:v>12:44:55.974332</c:v>
                </c:pt>
                <c:pt idx="1279">
                  <c:v>12:44:55.976641</c:v>
                </c:pt>
                <c:pt idx="1280">
                  <c:v>12:44:55.978994</c:v>
                </c:pt>
                <c:pt idx="1281">
                  <c:v>12:44:55.981353</c:v>
                </c:pt>
                <c:pt idx="1282">
                  <c:v>12:44:55.983699</c:v>
                </c:pt>
                <c:pt idx="1283">
                  <c:v>12:44:55.986083</c:v>
                </c:pt>
                <c:pt idx="1284">
                  <c:v>12:44:55.988450</c:v>
                </c:pt>
                <c:pt idx="1285">
                  <c:v>12:44:55.990814</c:v>
                </c:pt>
                <c:pt idx="1286">
                  <c:v>12:44:55.993185</c:v>
                </c:pt>
                <c:pt idx="1287">
                  <c:v>12:44:55.995484</c:v>
                </c:pt>
                <c:pt idx="1288">
                  <c:v>12:44:55.997854</c:v>
                </c:pt>
                <c:pt idx="1289">
                  <c:v>12:44:56.215</c:v>
                </c:pt>
                <c:pt idx="1290">
                  <c:v>12:44:56.2546</c:v>
                </c:pt>
                <c:pt idx="1291">
                  <c:v>12:44:56.4854</c:v>
                </c:pt>
                <c:pt idx="1292">
                  <c:v>12:44:56.7201</c:v>
                </c:pt>
                <c:pt idx="1293">
                  <c:v>12:44:56.9533</c:v>
                </c:pt>
                <c:pt idx="1294">
                  <c:v>12:44:56.11909</c:v>
                </c:pt>
                <c:pt idx="1295">
                  <c:v>12:44:56.14197</c:v>
                </c:pt>
                <c:pt idx="1296">
                  <c:v>12:44:56.16576</c:v>
                </c:pt>
                <c:pt idx="1297">
                  <c:v>12:44:56.18914</c:v>
                </c:pt>
                <c:pt idx="1298">
                  <c:v>12:44:56.21283</c:v>
                </c:pt>
                <c:pt idx="1299">
                  <c:v>12:44:56.23627</c:v>
                </c:pt>
                <c:pt idx="1300">
                  <c:v>12:44:56.26002</c:v>
                </c:pt>
                <c:pt idx="1301">
                  <c:v>12:44:56.28370</c:v>
                </c:pt>
                <c:pt idx="1302">
                  <c:v>12:44:56.30735</c:v>
                </c:pt>
                <c:pt idx="1303">
                  <c:v>12:44:56.33046</c:v>
                </c:pt>
                <c:pt idx="1304">
                  <c:v>12:44:56.35317</c:v>
                </c:pt>
                <c:pt idx="1305">
                  <c:v>12:44:56.37624</c:v>
                </c:pt>
                <c:pt idx="1306">
                  <c:v>12:44:56.39966</c:v>
                </c:pt>
                <c:pt idx="1307">
                  <c:v>12:44:56.42261</c:v>
                </c:pt>
                <c:pt idx="1308">
                  <c:v>12:44:56.44647</c:v>
                </c:pt>
                <c:pt idx="1309">
                  <c:v>12:44:56.46982</c:v>
                </c:pt>
                <c:pt idx="1310">
                  <c:v>12:44:56.49348</c:v>
                </c:pt>
                <c:pt idx="1311">
                  <c:v>12:44:56.51718</c:v>
                </c:pt>
                <c:pt idx="1312">
                  <c:v>12:44:56.54104</c:v>
                </c:pt>
                <c:pt idx="1313">
                  <c:v>12:44:56.56472</c:v>
                </c:pt>
                <c:pt idx="1314">
                  <c:v>12:44:56.58849</c:v>
                </c:pt>
                <c:pt idx="1315">
                  <c:v>12:44:56.61215</c:v>
                </c:pt>
                <c:pt idx="1316">
                  <c:v>12:44:56.63530</c:v>
                </c:pt>
                <c:pt idx="1317">
                  <c:v>12:44:56.65869</c:v>
                </c:pt>
                <c:pt idx="1318">
                  <c:v>12:44:56.68198</c:v>
                </c:pt>
                <c:pt idx="1319">
                  <c:v>12:44:56.70528</c:v>
                </c:pt>
                <c:pt idx="1320">
                  <c:v>12:44:56.72876</c:v>
                </c:pt>
                <c:pt idx="1321">
                  <c:v>12:44:56.75261</c:v>
                </c:pt>
                <c:pt idx="1322">
                  <c:v>12:44:56.77635</c:v>
                </c:pt>
                <c:pt idx="1323">
                  <c:v>12:44:56.80002</c:v>
                </c:pt>
                <c:pt idx="1324">
                  <c:v>12:44:56.82316</c:v>
                </c:pt>
                <c:pt idx="1325">
                  <c:v>12:44:56.84684</c:v>
                </c:pt>
                <c:pt idx="1326">
                  <c:v>12:44:56.87042</c:v>
                </c:pt>
                <c:pt idx="1327">
                  <c:v>12:44:56.89409</c:v>
                </c:pt>
                <c:pt idx="1328">
                  <c:v>12:44:56.91780</c:v>
                </c:pt>
                <c:pt idx="1329">
                  <c:v>12:44:56.94106</c:v>
                </c:pt>
                <c:pt idx="1330">
                  <c:v>12:44:56.96459</c:v>
                </c:pt>
                <c:pt idx="1331">
                  <c:v>12:44:56.98830</c:v>
                </c:pt>
                <c:pt idx="1332">
                  <c:v>12:44:56.101205</c:v>
                </c:pt>
                <c:pt idx="1333">
                  <c:v>12:44:56.103500</c:v>
                </c:pt>
                <c:pt idx="1334">
                  <c:v>12:44:56.105837</c:v>
                </c:pt>
                <c:pt idx="1335">
                  <c:v>12:44:56.108177</c:v>
                </c:pt>
                <c:pt idx="1336">
                  <c:v>12:44:56.110528</c:v>
                </c:pt>
                <c:pt idx="1337">
                  <c:v>12:44:56.112891</c:v>
                </c:pt>
                <c:pt idx="1338">
                  <c:v>12:44:56.115263</c:v>
                </c:pt>
                <c:pt idx="1339">
                  <c:v>12:44:56.117601</c:v>
                </c:pt>
                <c:pt idx="1340">
                  <c:v>12:44:56.119974</c:v>
                </c:pt>
                <c:pt idx="1341">
                  <c:v>12:44:56.122253</c:v>
                </c:pt>
                <c:pt idx="1342">
                  <c:v>12:44:56.124595</c:v>
                </c:pt>
                <c:pt idx="1343">
                  <c:v>12:44:56.126935</c:v>
                </c:pt>
                <c:pt idx="1344">
                  <c:v>12:44:56.129282</c:v>
                </c:pt>
                <c:pt idx="1345">
                  <c:v>12:44:56.131628</c:v>
                </c:pt>
                <c:pt idx="1346">
                  <c:v>12:44:56.133997</c:v>
                </c:pt>
                <c:pt idx="1347">
                  <c:v>12:44:56.136364</c:v>
                </c:pt>
                <c:pt idx="1348">
                  <c:v>12:44:56.138733</c:v>
                </c:pt>
                <c:pt idx="1349">
                  <c:v>12:44:56.141102</c:v>
                </c:pt>
                <c:pt idx="1350">
                  <c:v>12:44:56.143412</c:v>
                </c:pt>
                <c:pt idx="1351">
                  <c:v>12:44:56.145779</c:v>
                </c:pt>
                <c:pt idx="1352">
                  <c:v>12:44:56.148159</c:v>
                </c:pt>
                <c:pt idx="1353">
                  <c:v>12:44:56.150481</c:v>
                </c:pt>
                <c:pt idx="1354">
                  <c:v>12:44:56.152852</c:v>
                </c:pt>
                <c:pt idx="1355">
                  <c:v>12:44:56.155235</c:v>
                </c:pt>
                <c:pt idx="1356">
                  <c:v>12:44:56.157583</c:v>
                </c:pt>
                <c:pt idx="1357">
                  <c:v>12:44:56.159951</c:v>
                </c:pt>
                <c:pt idx="1358">
                  <c:v>12:44:56.162262</c:v>
                </c:pt>
                <c:pt idx="1359">
                  <c:v>12:44:56.164630</c:v>
                </c:pt>
                <c:pt idx="1360">
                  <c:v>12:44:56.166976</c:v>
                </c:pt>
                <c:pt idx="1361">
                  <c:v>12:44:56.169320</c:v>
                </c:pt>
                <c:pt idx="1362">
                  <c:v>12:44:56.171670</c:v>
                </c:pt>
                <c:pt idx="1363">
                  <c:v>12:44:56.174027</c:v>
                </c:pt>
                <c:pt idx="1364">
                  <c:v>12:44:56.176373</c:v>
                </c:pt>
                <c:pt idx="1365">
                  <c:v>12:44:56.178720</c:v>
                </c:pt>
                <c:pt idx="1366">
                  <c:v>12:44:56.181087</c:v>
                </c:pt>
                <c:pt idx="1367">
                  <c:v>12:44:56.183366</c:v>
                </c:pt>
                <c:pt idx="1368">
                  <c:v>12:44:56.185738</c:v>
                </c:pt>
                <c:pt idx="1369">
                  <c:v>12:44:56.188107</c:v>
                </c:pt>
                <c:pt idx="1370">
                  <c:v>12:44:56.190482</c:v>
                </c:pt>
                <c:pt idx="1371">
                  <c:v>12:44:56.192850</c:v>
                </c:pt>
                <c:pt idx="1372">
                  <c:v>12:44:56.195237</c:v>
                </c:pt>
                <c:pt idx="1373">
                  <c:v>12:44:56.197575</c:v>
                </c:pt>
                <c:pt idx="1374">
                  <c:v>12:44:56.199889</c:v>
                </c:pt>
                <c:pt idx="1375">
                  <c:v>12:44:56.202174</c:v>
                </c:pt>
                <c:pt idx="1376">
                  <c:v>12:44:56.204490</c:v>
                </c:pt>
                <c:pt idx="1377">
                  <c:v>12:44:56.206824</c:v>
                </c:pt>
                <c:pt idx="1378">
                  <c:v>12:44:56.209194</c:v>
                </c:pt>
                <c:pt idx="1379">
                  <c:v>12:44:56.211493</c:v>
                </c:pt>
                <c:pt idx="1380">
                  <c:v>12:44:56.213843</c:v>
                </c:pt>
                <c:pt idx="1381">
                  <c:v>12:44:56.216201</c:v>
                </c:pt>
                <c:pt idx="1382">
                  <c:v>12:44:56.218547</c:v>
                </c:pt>
                <c:pt idx="1383">
                  <c:v>12:44:56.220906</c:v>
                </c:pt>
                <c:pt idx="1384">
                  <c:v>12:44:56.223282</c:v>
                </c:pt>
                <c:pt idx="1385">
                  <c:v>12:44:56.225643</c:v>
                </c:pt>
                <c:pt idx="1386">
                  <c:v>12:44:56.228017</c:v>
                </c:pt>
                <c:pt idx="1387">
                  <c:v>12:44:56.230316</c:v>
                </c:pt>
                <c:pt idx="1388">
                  <c:v>12:44:56.232643</c:v>
                </c:pt>
                <c:pt idx="1389">
                  <c:v>12:44:56.234984</c:v>
                </c:pt>
                <c:pt idx="1390">
                  <c:v>12:44:56.237362</c:v>
                </c:pt>
                <c:pt idx="1391">
                  <c:v>12:44:56.239736</c:v>
                </c:pt>
                <c:pt idx="1392">
                  <c:v>12:44:56.242123</c:v>
                </c:pt>
                <c:pt idx="1393">
                  <c:v>12:44:56.244479</c:v>
                </c:pt>
                <c:pt idx="1394">
                  <c:v>12:44:56.246831</c:v>
                </c:pt>
                <c:pt idx="1395">
                  <c:v>12:44:56.249196</c:v>
                </c:pt>
                <c:pt idx="1396">
                  <c:v>12:44:56.251515</c:v>
                </c:pt>
                <c:pt idx="1397">
                  <c:v>12:44:56.253876</c:v>
                </c:pt>
                <c:pt idx="1398">
                  <c:v>12:44:56.256250</c:v>
                </c:pt>
                <c:pt idx="1399">
                  <c:v>12:44:56.258600</c:v>
                </c:pt>
                <c:pt idx="1400">
                  <c:v>12:44:56.260918</c:v>
                </c:pt>
                <c:pt idx="1401">
                  <c:v>12:44:56.263267</c:v>
                </c:pt>
                <c:pt idx="1402">
                  <c:v>12:44:56.265640</c:v>
                </c:pt>
                <c:pt idx="1403">
                  <c:v>12:44:56.268010</c:v>
                </c:pt>
                <c:pt idx="1404">
                  <c:v>12:44:56.270317</c:v>
                </c:pt>
                <c:pt idx="1405">
                  <c:v>12:44:56.272618</c:v>
                </c:pt>
                <c:pt idx="1406">
                  <c:v>12:44:56.274952</c:v>
                </c:pt>
                <c:pt idx="1407">
                  <c:v>12:44:56.277267</c:v>
                </c:pt>
                <c:pt idx="1408">
                  <c:v>12:44:56.279539</c:v>
                </c:pt>
                <c:pt idx="1409">
                  <c:v>12:44:56.282439</c:v>
                </c:pt>
                <c:pt idx="1410">
                  <c:v>12:44:56.284656</c:v>
                </c:pt>
                <c:pt idx="1411">
                  <c:v>12:44:56.286864</c:v>
                </c:pt>
                <c:pt idx="1412">
                  <c:v>12:44:56.289075</c:v>
                </c:pt>
                <c:pt idx="1413">
                  <c:v>12:44:56.291285</c:v>
                </c:pt>
                <c:pt idx="1414">
                  <c:v>12:44:56.293586</c:v>
                </c:pt>
                <c:pt idx="1415">
                  <c:v>12:44:56.295876</c:v>
                </c:pt>
                <c:pt idx="1416">
                  <c:v>12:44:56.298124</c:v>
                </c:pt>
                <c:pt idx="1417">
                  <c:v>12:44:56.300401</c:v>
                </c:pt>
                <c:pt idx="1418">
                  <c:v>12:44:56.302678</c:v>
                </c:pt>
                <c:pt idx="1419">
                  <c:v>12:44:56.304954</c:v>
                </c:pt>
                <c:pt idx="1420">
                  <c:v>12:44:56.307232</c:v>
                </c:pt>
                <c:pt idx="1421">
                  <c:v>12:44:56.309527</c:v>
                </c:pt>
                <c:pt idx="1422">
                  <c:v>12:44:56.311822</c:v>
                </c:pt>
                <c:pt idx="1423">
                  <c:v>12:44:56.314111</c:v>
                </c:pt>
                <c:pt idx="1424">
                  <c:v>12:44:56.316420</c:v>
                </c:pt>
                <c:pt idx="1425">
                  <c:v>12:44:56.318707</c:v>
                </c:pt>
                <c:pt idx="1426">
                  <c:v>12:44:56.320998</c:v>
                </c:pt>
                <c:pt idx="1427">
                  <c:v>12:44:56.323261</c:v>
                </c:pt>
                <c:pt idx="1428">
                  <c:v>12:44:56.325558</c:v>
                </c:pt>
                <c:pt idx="1429">
                  <c:v>12:44:56.327883</c:v>
                </c:pt>
                <c:pt idx="1430">
                  <c:v>12:44:56.330157</c:v>
                </c:pt>
                <c:pt idx="1431">
                  <c:v>12:44:56.332472</c:v>
                </c:pt>
                <c:pt idx="1432">
                  <c:v>12:44:56.334831</c:v>
                </c:pt>
                <c:pt idx="1433">
                  <c:v>12:44:56.337134</c:v>
                </c:pt>
                <c:pt idx="1434">
                  <c:v>12:44:56.339423</c:v>
                </c:pt>
                <c:pt idx="1435">
                  <c:v>12:44:56.341770</c:v>
                </c:pt>
                <c:pt idx="1436">
                  <c:v>12:44:56.344152</c:v>
                </c:pt>
                <c:pt idx="1437">
                  <c:v>12:44:56.346526</c:v>
                </c:pt>
                <c:pt idx="1438">
                  <c:v>12:44:56.348917</c:v>
                </c:pt>
                <c:pt idx="1439">
                  <c:v>12:44:56.351307</c:v>
                </c:pt>
                <c:pt idx="1440">
                  <c:v>12:44:56.353703</c:v>
                </c:pt>
                <c:pt idx="1441">
                  <c:v>12:44:56.356083</c:v>
                </c:pt>
                <c:pt idx="1442">
                  <c:v>12:44:56.358448</c:v>
                </c:pt>
                <c:pt idx="1443">
                  <c:v>12:44:56.360814</c:v>
                </c:pt>
                <c:pt idx="1444">
                  <c:v>12:44:56.363167</c:v>
                </c:pt>
                <c:pt idx="1445">
                  <c:v>12:44:56.365504</c:v>
                </c:pt>
                <c:pt idx="1446">
                  <c:v>12:44:56.367886</c:v>
                </c:pt>
                <c:pt idx="1447">
                  <c:v>12:44:56.370169</c:v>
                </c:pt>
                <c:pt idx="1448">
                  <c:v>12:44:56.372545</c:v>
                </c:pt>
                <c:pt idx="1449">
                  <c:v>12:44:56.374891</c:v>
                </c:pt>
                <c:pt idx="1450">
                  <c:v>12:44:56.377266</c:v>
                </c:pt>
                <c:pt idx="1451">
                  <c:v>12:44:56.379618</c:v>
                </c:pt>
                <c:pt idx="1452">
                  <c:v>12:44:56.382005</c:v>
                </c:pt>
                <c:pt idx="1453">
                  <c:v>12:44:56.384379</c:v>
                </c:pt>
                <c:pt idx="1454">
                  <c:v>12:44:56.386778</c:v>
                </c:pt>
                <c:pt idx="1455">
                  <c:v>12:44:56.389117</c:v>
                </c:pt>
                <c:pt idx="1456">
                  <c:v>12:44:56.391417</c:v>
                </c:pt>
                <c:pt idx="1457">
                  <c:v>12:44:56.393765</c:v>
                </c:pt>
                <c:pt idx="1458">
                  <c:v>12:44:56.396126</c:v>
                </c:pt>
                <c:pt idx="1459">
                  <c:v>12:44:56.398496</c:v>
                </c:pt>
                <c:pt idx="1460">
                  <c:v>12:44:56.400884</c:v>
                </c:pt>
                <c:pt idx="1461">
                  <c:v>12:44:56.403274</c:v>
                </c:pt>
                <c:pt idx="1462">
                  <c:v>12:44:56.405656</c:v>
                </c:pt>
                <c:pt idx="1463">
                  <c:v>12:44:56.408032</c:v>
                </c:pt>
                <c:pt idx="1464">
                  <c:v>12:44:56.410351</c:v>
                </c:pt>
                <c:pt idx="1465">
                  <c:v>12:44:56.412713</c:v>
                </c:pt>
                <c:pt idx="1466">
                  <c:v>12:44:56.415074</c:v>
                </c:pt>
                <c:pt idx="1467">
                  <c:v>12:44:56.417432</c:v>
                </c:pt>
                <c:pt idx="1468">
                  <c:v>12:44:56.419784</c:v>
                </c:pt>
                <c:pt idx="1469">
                  <c:v>12:44:56.422133</c:v>
                </c:pt>
                <c:pt idx="1470">
                  <c:v>12:44:56.424494</c:v>
                </c:pt>
                <c:pt idx="1471">
                  <c:v>12:44:56.426871</c:v>
                </c:pt>
                <c:pt idx="1472">
                  <c:v>12:44:56.429262</c:v>
                </c:pt>
                <c:pt idx="1473">
                  <c:v>12:44:56.431622</c:v>
                </c:pt>
                <c:pt idx="1474">
                  <c:v>12:44:56.433980</c:v>
                </c:pt>
                <c:pt idx="1475">
                  <c:v>12:44:56.436356</c:v>
                </c:pt>
                <c:pt idx="1476">
                  <c:v>12:44:56.438743</c:v>
                </c:pt>
                <c:pt idx="1477">
                  <c:v>12:44:56.441116</c:v>
                </c:pt>
                <c:pt idx="1478">
                  <c:v>12:44:56.443410</c:v>
                </c:pt>
                <c:pt idx="1479">
                  <c:v>12:44:56.445749</c:v>
                </c:pt>
                <c:pt idx="1480">
                  <c:v>12:44:56.448119</c:v>
                </c:pt>
                <c:pt idx="1481">
                  <c:v>12:44:56.450497</c:v>
                </c:pt>
                <c:pt idx="1482">
                  <c:v>12:44:56.452879</c:v>
                </c:pt>
                <c:pt idx="1483">
                  <c:v>12:44:56.455270</c:v>
                </c:pt>
                <c:pt idx="1484">
                  <c:v>12:44:56.457634</c:v>
                </c:pt>
                <c:pt idx="1485">
                  <c:v>12:44:56.460007</c:v>
                </c:pt>
                <c:pt idx="1486">
                  <c:v>12:44:56.462328</c:v>
                </c:pt>
                <c:pt idx="1487">
                  <c:v>12:44:56.464678</c:v>
                </c:pt>
                <c:pt idx="1488">
                  <c:v>12:44:56.467037</c:v>
                </c:pt>
                <c:pt idx="1489">
                  <c:v>12:44:56.469407</c:v>
                </c:pt>
                <c:pt idx="1490">
                  <c:v>12:44:56.471772</c:v>
                </c:pt>
                <c:pt idx="1491">
                  <c:v>12:44:56.474121</c:v>
                </c:pt>
                <c:pt idx="1492">
                  <c:v>12:44:56.476481</c:v>
                </c:pt>
                <c:pt idx="1493">
                  <c:v>12:44:56.478860</c:v>
                </c:pt>
                <c:pt idx="1494">
                  <c:v>12:44:56.481247</c:v>
                </c:pt>
                <c:pt idx="1495">
                  <c:v>12:44:56.483604</c:v>
                </c:pt>
                <c:pt idx="1496">
                  <c:v>12:44:56.486029</c:v>
                </c:pt>
                <c:pt idx="1497">
                  <c:v>12:44:56.488463</c:v>
                </c:pt>
                <c:pt idx="1498">
                  <c:v>12:44:56.490874</c:v>
                </c:pt>
                <c:pt idx="1499">
                  <c:v>12:44:56.493198</c:v>
                </c:pt>
                <c:pt idx="1500">
                  <c:v>12:44:56.495496</c:v>
                </c:pt>
                <c:pt idx="1501">
                  <c:v>12:44:56.497868</c:v>
                </c:pt>
                <c:pt idx="1502">
                  <c:v>12:44:56.500218</c:v>
                </c:pt>
                <c:pt idx="1503">
                  <c:v>12:44:56.502586</c:v>
                </c:pt>
                <c:pt idx="1504">
                  <c:v>12:44:56.504977</c:v>
                </c:pt>
                <c:pt idx="1505">
                  <c:v>12:44:56.507358</c:v>
                </c:pt>
                <c:pt idx="1506">
                  <c:v>12:44:56.509741</c:v>
                </c:pt>
                <c:pt idx="1507">
                  <c:v>12:44:56.512121</c:v>
                </c:pt>
                <c:pt idx="1508">
                  <c:v>12:44:56.514510</c:v>
                </c:pt>
                <c:pt idx="1509">
                  <c:v>12:44:56.516886</c:v>
                </c:pt>
                <c:pt idx="1510">
                  <c:v>12:44:56.519250</c:v>
                </c:pt>
                <c:pt idx="1511">
                  <c:v>12:44:56.521573</c:v>
                </c:pt>
                <c:pt idx="1512">
                  <c:v>12:44:56.523958</c:v>
                </c:pt>
                <c:pt idx="1513">
                  <c:v>12:44:56.526267</c:v>
                </c:pt>
                <c:pt idx="1514">
                  <c:v>12:44:56.528635</c:v>
                </c:pt>
                <c:pt idx="1515">
                  <c:v>12:44:56.530982</c:v>
                </c:pt>
                <c:pt idx="1516">
                  <c:v>12:44:56.533350</c:v>
                </c:pt>
                <c:pt idx="1517">
                  <c:v>12:44:56.535702</c:v>
                </c:pt>
                <c:pt idx="1518">
                  <c:v>12:44:56.538094</c:v>
                </c:pt>
                <c:pt idx="1519">
                  <c:v>12:44:56.540471</c:v>
                </c:pt>
                <c:pt idx="1520">
                  <c:v>12:44:56.542854</c:v>
                </c:pt>
                <c:pt idx="1521">
                  <c:v>12:44:56.545195</c:v>
                </c:pt>
                <c:pt idx="1522">
                  <c:v>12:44:56.547503</c:v>
                </c:pt>
                <c:pt idx="1523">
                  <c:v>12:44:56.549877</c:v>
                </c:pt>
                <c:pt idx="1524">
                  <c:v>12:44:56.552262</c:v>
                </c:pt>
                <c:pt idx="1525">
                  <c:v>12:44:56.554642</c:v>
                </c:pt>
                <c:pt idx="1526">
                  <c:v>12:44:56.557028</c:v>
                </c:pt>
                <c:pt idx="1527">
                  <c:v>12:44:56.559343</c:v>
                </c:pt>
                <c:pt idx="1528">
                  <c:v>12:44:56.561720</c:v>
                </c:pt>
                <c:pt idx="1529">
                  <c:v>12:44:56.564096</c:v>
                </c:pt>
                <c:pt idx="1530">
                  <c:v>12:44:56.566466</c:v>
                </c:pt>
                <c:pt idx="1531">
                  <c:v>12:44:56.568842</c:v>
                </c:pt>
                <c:pt idx="1532">
                  <c:v>12:44:56.571197</c:v>
                </c:pt>
                <c:pt idx="1533">
                  <c:v>12:44:56.573536</c:v>
                </c:pt>
                <c:pt idx="1534">
                  <c:v>12:44:56.575923</c:v>
                </c:pt>
                <c:pt idx="1535">
                  <c:v>12:44:56.578234</c:v>
                </c:pt>
                <c:pt idx="1536">
                  <c:v>12:44:56.580622</c:v>
                </c:pt>
                <c:pt idx="1537">
                  <c:v>12:44:56.582993</c:v>
                </c:pt>
                <c:pt idx="1538">
                  <c:v>12:44:56.585364</c:v>
                </c:pt>
                <c:pt idx="1539">
                  <c:v>12:44:56.587747</c:v>
                </c:pt>
                <c:pt idx="1540">
                  <c:v>12:44:56.590145</c:v>
                </c:pt>
                <c:pt idx="1541">
                  <c:v>12:44:56.592487</c:v>
                </c:pt>
                <c:pt idx="1542">
                  <c:v>12:44:56.594824</c:v>
                </c:pt>
                <c:pt idx="1543">
                  <c:v>12:44:56.597174</c:v>
                </c:pt>
                <c:pt idx="1544">
                  <c:v>12:44:56.599484</c:v>
                </c:pt>
                <c:pt idx="1545">
                  <c:v>12:44:56.601860</c:v>
                </c:pt>
                <c:pt idx="1546">
                  <c:v>12:44:56.604244</c:v>
                </c:pt>
                <c:pt idx="1547">
                  <c:v>12:44:56.606623</c:v>
                </c:pt>
                <c:pt idx="1548">
                  <c:v>12:44:56.609001</c:v>
                </c:pt>
                <c:pt idx="1549">
                  <c:v>12:44:56.611326</c:v>
                </c:pt>
                <c:pt idx="1550">
                  <c:v>12:44:56.613659</c:v>
                </c:pt>
                <c:pt idx="1551">
                  <c:v>12:44:56.615960</c:v>
                </c:pt>
                <c:pt idx="1552">
                  <c:v>12:44:56.618263</c:v>
                </c:pt>
                <c:pt idx="1553">
                  <c:v>12:44:56.620595</c:v>
                </c:pt>
                <c:pt idx="1554">
                  <c:v>12:44:56.622946</c:v>
                </c:pt>
                <c:pt idx="1555">
                  <c:v>12:44:56.625236</c:v>
                </c:pt>
                <c:pt idx="1556">
                  <c:v>12:44:56.627556</c:v>
                </c:pt>
                <c:pt idx="1557">
                  <c:v>12:44:56.629919</c:v>
                </c:pt>
                <c:pt idx="1558">
                  <c:v>12:44:56.632266</c:v>
                </c:pt>
                <c:pt idx="1559">
                  <c:v>12:44:56.634618</c:v>
                </c:pt>
                <c:pt idx="1560">
                  <c:v>12:44:56.636998</c:v>
                </c:pt>
                <c:pt idx="1561">
                  <c:v>12:44:56.639369</c:v>
                </c:pt>
                <c:pt idx="1562">
                  <c:v>12:44:56.641722</c:v>
                </c:pt>
                <c:pt idx="1563">
                  <c:v>12:44:56.644088</c:v>
                </c:pt>
                <c:pt idx="1564">
                  <c:v>12:44:56.646456</c:v>
                </c:pt>
                <c:pt idx="1565">
                  <c:v>12:44:56.648814</c:v>
                </c:pt>
                <c:pt idx="1566">
                  <c:v>12:44:56.651163</c:v>
                </c:pt>
                <c:pt idx="1567">
                  <c:v>12:44:56.653490</c:v>
                </c:pt>
                <c:pt idx="1568">
                  <c:v>12:44:56.655861</c:v>
                </c:pt>
                <c:pt idx="1569">
                  <c:v>12:44:56.658171</c:v>
                </c:pt>
                <c:pt idx="1570">
                  <c:v>12:44:56.660547</c:v>
                </c:pt>
                <c:pt idx="1571">
                  <c:v>12:44:56.662893</c:v>
                </c:pt>
                <c:pt idx="1572">
                  <c:v>12:44:56.665273</c:v>
                </c:pt>
                <c:pt idx="1573">
                  <c:v>12:44:56.667635</c:v>
                </c:pt>
                <c:pt idx="1574">
                  <c:v>12:44:56.669989</c:v>
                </c:pt>
                <c:pt idx="1575">
                  <c:v>12:44:56.672360</c:v>
                </c:pt>
                <c:pt idx="1576">
                  <c:v>12:44:56.674715</c:v>
                </c:pt>
                <c:pt idx="1577">
                  <c:v>12:44:56.677064</c:v>
                </c:pt>
                <c:pt idx="1578">
                  <c:v>12:44:56.679366</c:v>
                </c:pt>
                <c:pt idx="1579">
                  <c:v>12:44:56.681707</c:v>
                </c:pt>
                <c:pt idx="1580">
                  <c:v>12:44:56.684085</c:v>
                </c:pt>
                <c:pt idx="1581">
                  <c:v>12:44:56.686366</c:v>
                </c:pt>
                <c:pt idx="1582">
                  <c:v>12:44:56.688709</c:v>
                </c:pt>
                <c:pt idx="1583">
                  <c:v>12:44:56.691083</c:v>
                </c:pt>
                <c:pt idx="1584">
                  <c:v>12:44:56.693439</c:v>
                </c:pt>
                <c:pt idx="1585">
                  <c:v>12:44:56.695806</c:v>
                </c:pt>
                <c:pt idx="1586">
                  <c:v>12:44:56.698182</c:v>
                </c:pt>
                <c:pt idx="1587">
                  <c:v>12:44:56.700528</c:v>
                </c:pt>
                <c:pt idx="1588">
                  <c:v>12:44:56.702913</c:v>
                </c:pt>
                <c:pt idx="1589">
                  <c:v>12:44:56.705256</c:v>
                </c:pt>
                <c:pt idx="1590">
                  <c:v>12:44:56.707616</c:v>
                </c:pt>
                <c:pt idx="1591">
                  <c:v>12:44:56.709977</c:v>
                </c:pt>
                <c:pt idx="1592">
                  <c:v>12:44:56.712337</c:v>
                </c:pt>
                <c:pt idx="1593">
                  <c:v>12:44:56.714686</c:v>
                </c:pt>
                <c:pt idx="1594">
                  <c:v>12:44:56.717022</c:v>
                </c:pt>
                <c:pt idx="1595">
                  <c:v>12:44:56.719324</c:v>
                </c:pt>
                <c:pt idx="1596">
                  <c:v>12:44:56.721679</c:v>
                </c:pt>
                <c:pt idx="1597">
                  <c:v>12:44:56.724047</c:v>
                </c:pt>
                <c:pt idx="1598">
                  <c:v>12:44:56.726410</c:v>
                </c:pt>
                <c:pt idx="1599">
                  <c:v>12:44:56.728752</c:v>
                </c:pt>
                <c:pt idx="1600">
                  <c:v>12:44:56.731122</c:v>
                </c:pt>
                <c:pt idx="1601">
                  <c:v>12:44:56.733469</c:v>
                </c:pt>
                <c:pt idx="1602">
                  <c:v>12:44:56.735850</c:v>
                </c:pt>
                <c:pt idx="1603">
                  <c:v>12:44:56.738184</c:v>
                </c:pt>
                <c:pt idx="1604">
                  <c:v>12:44:56.740542</c:v>
                </c:pt>
                <c:pt idx="1605">
                  <c:v>12:44:56.742910</c:v>
                </c:pt>
                <c:pt idx="1606">
                  <c:v>12:44:56.745292</c:v>
                </c:pt>
                <c:pt idx="1607">
                  <c:v>12:44:56.747626</c:v>
                </c:pt>
                <c:pt idx="1608">
                  <c:v>12:44:56.749974</c:v>
                </c:pt>
                <c:pt idx="1609">
                  <c:v>12:44:56.752310</c:v>
                </c:pt>
                <c:pt idx="1610">
                  <c:v>12:44:56.754664</c:v>
                </c:pt>
                <c:pt idx="1611">
                  <c:v>12:44:56.757035</c:v>
                </c:pt>
                <c:pt idx="1612">
                  <c:v>12:44:56.759366</c:v>
                </c:pt>
                <c:pt idx="1613">
                  <c:v>12:44:56.761711</c:v>
                </c:pt>
                <c:pt idx="1614">
                  <c:v>12:44:56.764094</c:v>
                </c:pt>
                <c:pt idx="1615">
                  <c:v>12:44:56.766416</c:v>
                </c:pt>
                <c:pt idx="1616">
                  <c:v>12:44:56.768773</c:v>
                </c:pt>
                <c:pt idx="1617">
                  <c:v>12:44:56.771120</c:v>
                </c:pt>
                <c:pt idx="1618">
                  <c:v>12:44:56.773461</c:v>
                </c:pt>
                <c:pt idx="1619">
                  <c:v>12:44:56.775819</c:v>
                </c:pt>
                <c:pt idx="1620">
                  <c:v>12:44:56.778171</c:v>
                </c:pt>
                <c:pt idx="1621">
                  <c:v>12:44:56.780512</c:v>
                </c:pt>
                <c:pt idx="1622">
                  <c:v>12:44:56.782888</c:v>
                </c:pt>
                <c:pt idx="1623">
                  <c:v>12:44:56.785231</c:v>
                </c:pt>
                <c:pt idx="1624">
                  <c:v>12:44:56.787592</c:v>
                </c:pt>
                <c:pt idx="1625">
                  <c:v>12:44:56.789953</c:v>
                </c:pt>
                <c:pt idx="1626">
                  <c:v>12:44:56.792305</c:v>
                </c:pt>
                <c:pt idx="1627">
                  <c:v>12:44:56.794674</c:v>
                </c:pt>
                <c:pt idx="1628">
                  <c:v>12:44:56.797034</c:v>
                </c:pt>
                <c:pt idx="1629">
                  <c:v>12:44:56.799367</c:v>
                </c:pt>
                <c:pt idx="1630">
                  <c:v>12:44:56.801745</c:v>
                </c:pt>
                <c:pt idx="1631">
                  <c:v>12:44:56.804093</c:v>
                </c:pt>
                <c:pt idx="1632">
                  <c:v>12:44:56.806452</c:v>
                </c:pt>
                <c:pt idx="1633">
                  <c:v>12:44:56.808816</c:v>
                </c:pt>
                <c:pt idx="1634">
                  <c:v>12:44:56.811152</c:v>
                </c:pt>
                <c:pt idx="1635">
                  <c:v>12:44:56.813484</c:v>
                </c:pt>
                <c:pt idx="1636">
                  <c:v>12:44:56.815867</c:v>
                </c:pt>
                <c:pt idx="1637">
                  <c:v>12:44:56.818170</c:v>
                </c:pt>
                <c:pt idx="1638">
                  <c:v>12:44:56.820527</c:v>
                </c:pt>
                <c:pt idx="1639">
                  <c:v>12:44:56.822894</c:v>
                </c:pt>
                <c:pt idx="1640">
                  <c:v>12:44:56.825253</c:v>
                </c:pt>
                <c:pt idx="1641">
                  <c:v>12:44:56.827596</c:v>
                </c:pt>
                <c:pt idx="1642">
                  <c:v>12:44:56.829976</c:v>
                </c:pt>
                <c:pt idx="1643">
                  <c:v>12:44:56.832326</c:v>
                </c:pt>
                <c:pt idx="1644">
                  <c:v>12:44:56.834708</c:v>
                </c:pt>
                <c:pt idx="1645">
                  <c:v>12:44:56.837052</c:v>
                </c:pt>
                <c:pt idx="1646">
                  <c:v>12:44:56.839366</c:v>
                </c:pt>
                <c:pt idx="1647">
                  <c:v>12:44:56.841694</c:v>
                </c:pt>
                <c:pt idx="1648">
                  <c:v>12:44:56.844044</c:v>
                </c:pt>
                <c:pt idx="1649">
                  <c:v>12:44:56.846322</c:v>
                </c:pt>
                <c:pt idx="1650">
                  <c:v>12:44:56.848671</c:v>
                </c:pt>
                <c:pt idx="1651">
                  <c:v>12:44:56.851012</c:v>
                </c:pt>
                <c:pt idx="1652">
                  <c:v>12:44:56.853370</c:v>
                </c:pt>
                <c:pt idx="1653">
                  <c:v>12:44:56.855784</c:v>
                </c:pt>
                <c:pt idx="1654">
                  <c:v>12:44:56.858187</c:v>
                </c:pt>
                <c:pt idx="1655">
                  <c:v>12:44:56.860548</c:v>
                </c:pt>
                <c:pt idx="1656">
                  <c:v>12:44:56.862937</c:v>
                </c:pt>
                <c:pt idx="1657">
                  <c:v>12:44:56.865307</c:v>
                </c:pt>
                <c:pt idx="1658">
                  <c:v>12:44:56.867624</c:v>
                </c:pt>
                <c:pt idx="1659">
                  <c:v>12:44:56.869994</c:v>
                </c:pt>
                <c:pt idx="1660">
                  <c:v>12:44:56.872353</c:v>
                </c:pt>
                <c:pt idx="1661">
                  <c:v>12:44:56.874677</c:v>
                </c:pt>
                <c:pt idx="1662">
                  <c:v>12:44:56.877031</c:v>
                </c:pt>
                <c:pt idx="1663">
                  <c:v>12:44:56.879325</c:v>
                </c:pt>
                <c:pt idx="1664">
                  <c:v>12:44:56.881664</c:v>
                </c:pt>
                <c:pt idx="1665">
                  <c:v>12:44:56.883987</c:v>
                </c:pt>
                <c:pt idx="1666">
                  <c:v>12:44:56.886277</c:v>
                </c:pt>
                <c:pt idx="1667">
                  <c:v>12:44:56.892024</c:v>
                </c:pt>
                <c:pt idx="1668">
                  <c:v>12:44:56.894267</c:v>
                </c:pt>
                <c:pt idx="1669">
                  <c:v>12:44:56.896600</c:v>
                </c:pt>
                <c:pt idx="1670">
                  <c:v>12:44:56.898929</c:v>
                </c:pt>
                <c:pt idx="1671">
                  <c:v>12:44:56.901259</c:v>
                </c:pt>
                <c:pt idx="1672">
                  <c:v>12:44:56.903560</c:v>
                </c:pt>
                <c:pt idx="1673">
                  <c:v>12:44:56.905918</c:v>
                </c:pt>
                <c:pt idx="1674">
                  <c:v>12:44:56.908292</c:v>
                </c:pt>
                <c:pt idx="1675">
                  <c:v>12:44:56.910638</c:v>
                </c:pt>
                <c:pt idx="1676">
                  <c:v>12:44:56.913032</c:v>
                </c:pt>
                <c:pt idx="1677">
                  <c:v>12:44:56.915353</c:v>
                </c:pt>
                <c:pt idx="1678">
                  <c:v>12:44:56.917709</c:v>
                </c:pt>
                <c:pt idx="1679">
                  <c:v>12:44:56.920079</c:v>
                </c:pt>
                <c:pt idx="1680">
                  <c:v>12:44:56.922441</c:v>
                </c:pt>
                <c:pt idx="1681">
                  <c:v>12:44:56.924794</c:v>
                </c:pt>
                <c:pt idx="1682">
                  <c:v>12:44:56.927180</c:v>
                </c:pt>
                <c:pt idx="1683">
                  <c:v>12:44:56.929492</c:v>
                </c:pt>
                <c:pt idx="1684">
                  <c:v>12:44:56.931840</c:v>
                </c:pt>
                <c:pt idx="1685">
                  <c:v>12:44:56.934166</c:v>
                </c:pt>
                <c:pt idx="1686">
                  <c:v>12:44:56.936511</c:v>
                </c:pt>
                <c:pt idx="1687">
                  <c:v>12:44:56.938873</c:v>
                </c:pt>
                <c:pt idx="1688">
                  <c:v>12:44:56.941229</c:v>
                </c:pt>
                <c:pt idx="1689">
                  <c:v>12:44:56.943544</c:v>
                </c:pt>
                <c:pt idx="1690">
                  <c:v>12:44:56.945903</c:v>
                </c:pt>
                <c:pt idx="1691">
                  <c:v>12:44:56.948257</c:v>
                </c:pt>
                <c:pt idx="1692">
                  <c:v>12:44:56.950633</c:v>
                </c:pt>
                <c:pt idx="1693">
                  <c:v>12:44:56.952969</c:v>
                </c:pt>
                <c:pt idx="1694">
                  <c:v>12:44:56.955336</c:v>
                </c:pt>
                <c:pt idx="1695">
                  <c:v>12:44:56.957699</c:v>
                </c:pt>
                <c:pt idx="1696">
                  <c:v>12:44:56.960048</c:v>
                </c:pt>
                <c:pt idx="1697">
                  <c:v>12:44:56.962330</c:v>
                </c:pt>
                <c:pt idx="1698">
                  <c:v>12:44:56.964689</c:v>
                </c:pt>
                <c:pt idx="1699">
                  <c:v>12:44:56.967048</c:v>
                </c:pt>
                <c:pt idx="1700">
                  <c:v>12:44:56.969397</c:v>
                </c:pt>
                <c:pt idx="1701">
                  <c:v>12:44:56.971754</c:v>
                </c:pt>
                <c:pt idx="1702">
                  <c:v>12:44:56.974132</c:v>
                </c:pt>
                <c:pt idx="1703">
                  <c:v>12:44:56.976474</c:v>
                </c:pt>
                <c:pt idx="1704">
                  <c:v>12:44:56.978815</c:v>
                </c:pt>
                <c:pt idx="1705">
                  <c:v>12:44:56.981170</c:v>
                </c:pt>
                <c:pt idx="1706">
                  <c:v>12:44:56.983470</c:v>
                </c:pt>
                <c:pt idx="1707">
                  <c:v>12:44:56.985826</c:v>
                </c:pt>
                <c:pt idx="1708">
                  <c:v>12:44:56.988174</c:v>
                </c:pt>
                <c:pt idx="1709">
                  <c:v>12:44:56.990532</c:v>
                </c:pt>
                <c:pt idx="1710">
                  <c:v>12:44:56.992870</c:v>
                </c:pt>
                <c:pt idx="1711">
                  <c:v>12:44:56.995221</c:v>
                </c:pt>
                <c:pt idx="1712">
                  <c:v>12:44:56.997545</c:v>
                </c:pt>
                <c:pt idx="1713">
                  <c:v>12:44:56.999903</c:v>
                </c:pt>
                <c:pt idx="1714">
                  <c:v>12:44:57.2166</c:v>
                </c:pt>
                <c:pt idx="1715">
                  <c:v>12:44:57.4529</c:v>
                </c:pt>
                <c:pt idx="1716">
                  <c:v>12:44:57.6884</c:v>
                </c:pt>
                <c:pt idx="1717">
                  <c:v>12:44:57.9233</c:v>
                </c:pt>
                <c:pt idx="1718">
                  <c:v>12:44:57.11557</c:v>
                </c:pt>
                <c:pt idx="1719">
                  <c:v>12:44:57.13908</c:v>
                </c:pt>
                <c:pt idx="1720">
                  <c:v>12:44:57.16259</c:v>
                </c:pt>
                <c:pt idx="1721">
                  <c:v>12:44:57.18614</c:v>
                </c:pt>
                <c:pt idx="1722">
                  <c:v>12:44:57.20977</c:v>
                </c:pt>
                <c:pt idx="1723">
                  <c:v>12:44:57.23334</c:v>
                </c:pt>
                <c:pt idx="1724">
                  <c:v>12:44:57.25663</c:v>
                </c:pt>
                <c:pt idx="1725">
                  <c:v>12:44:57.28006</c:v>
                </c:pt>
                <c:pt idx="1726">
                  <c:v>12:44:57.30286</c:v>
                </c:pt>
                <c:pt idx="1727">
                  <c:v>12:44:57.32649</c:v>
                </c:pt>
                <c:pt idx="1728">
                  <c:v>12:44:57.34995</c:v>
                </c:pt>
                <c:pt idx="1729">
                  <c:v>12:44:57.37343</c:v>
                </c:pt>
                <c:pt idx="1730">
                  <c:v>12:44:57.39715</c:v>
                </c:pt>
                <c:pt idx="1731">
                  <c:v>12:44:57.42089</c:v>
                </c:pt>
                <c:pt idx="1732">
                  <c:v>12:44:57.44438</c:v>
                </c:pt>
                <c:pt idx="1733">
                  <c:v>12:44:57.46796</c:v>
                </c:pt>
                <c:pt idx="1734">
                  <c:v>12:44:57.49142</c:v>
                </c:pt>
                <c:pt idx="1735">
                  <c:v>12:44:57.51434</c:v>
                </c:pt>
                <c:pt idx="1736">
                  <c:v>12:44:57.53802</c:v>
                </c:pt>
                <c:pt idx="1737">
                  <c:v>12:44:57.56172</c:v>
                </c:pt>
                <c:pt idx="1738">
                  <c:v>12:44:57.58497</c:v>
                </c:pt>
                <c:pt idx="1739">
                  <c:v>12:44:57.60821</c:v>
                </c:pt>
                <c:pt idx="1740">
                  <c:v>12:44:57.63176</c:v>
                </c:pt>
                <c:pt idx="1741">
                  <c:v>12:44:57.65512</c:v>
                </c:pt>
                <c:pt idx="1742">
                  <c:v>12:44:57.67870</c:v>
                </c:pt>
                <c:pt idx="1743">
                  <c:v>12:44:57.70196</c:v>
                </c:pt>
                <c:pt idx="1744">
                  <c:v>12:44:57.72556</c:v>
                </c:pt>
                <c:pt idx="1745">
                  <c:v>12:44:57.74900</c:v>
                </c:pt>
                <c:pt idx="1746">
                  <c:v>12:44:57.77254</c:v>
                </c:pt>
                <c:pt idx="1747">
                  <c:v>12:44:57.79561</c:v>
                </c:pt>
                <c:pt idx="1748">
                  <c:v>12:44:57.81901</c:v>
                </c:pt>
                <c:pt idx="1749">
                  <c:v>12:44:57.84227</c:v>
                </c:pt>
                <c:pt idx="1750">
                  <c:v>12:44:57.86562</c:v>
                </c:pt>
                <c:pt idx="1751">
                  <c:v>12:44:57.88895</c:v>
                </c:pt>
                <c:pt idx="1752">
                  <c:v>12:44:57.91243</c:v>
                </c:pt>
                <c:pt idx="1753">
                  <c:v>12:44:57.93580</c:v>
                </c:pt>
                <c:pt idx="1754">
                  <c:v>12:44:57.95942</c:v>
                </c:pt>
                <c:pt idx="1755">
                  <c:v>12:44:57.98212</c:v>
                </c:pt>
                <c:pt idx="1756">
                  <c:v>12:44:57.100588</c:v>
                </c:pt>
                <c:pt idx="1757">
                  <c:v>12:44:57.102930</c:v>
                </c:pt>
                <c:pt idx="1758">
                  <c:v>12:44:57.105292</c:v>
                </c:pt>
                <c:pt idx="1759">
                  <c:v>12:44:57.107628</c:v>
                </c:pt>
                <c:pt idx="1760">
                  <c:v>12:44:57.109990</c:v>
                </c:pt>
                <c:pt idx="1761">
                  <c:v>12:44:57.112344</c:v>
                </c:pt>
                <c:pt idx="1762">
                  <c:v>12:44:57.114688</c:v>
                </c:pt>
                <c:pt idx="1763">
                  <c:v>12:44:57.117059</c:v>
                </c:pt>
                <c:pt idx="1764">
                  <c:v>12:44:57.119349</c:v>
                </c:pt>
                <c:pt idx="1765">
                  <c:v>12:44:57.121659</c:v>
                </c:pt>
                <c:pt idx="1766">
                  <c:v>12:44:57.123989</c:v>
                </c:pt>
                <c:pt idx="1767">
                  <c:v>12:44:57.126271</c:v>
                </c:pt>
                <c:pt idx="1768">
                  <c:v>12:44:57.128607</c:v>
                </c:pt>
                <c:pt idx="1769">
                  <c:v>12:44:57.130969</c:v>
                </c:pt>
                <c:pt idx="1770">
                  <c:v>12:44:57.133321</c:v>
                </c:pt>
                <c:pt idx="1771">
                  <c:v>12:44:57.135659</c:v>
                </c:pt>
                <c:pt idx="1772">
                  <c:v>12:44:57.138024</c:v>
                </c:pt>
                <c:pt idx="1773">
                  <c:v>12:44:57.140381</c:v>
                </c:pt>
                <c:pt idx="1774">
                  <c:v>12:44:57.142730</c:v>
                </c:pt>
                <c:pt idx="1775">
                  <c:v>12:44:57.145080</c:v>
                </c:pt>
                <c:pt idx="1776">
                  <c:v>12:44:57.147352</c:v>
                </c:pt>
                <c:pt idx="1777">
                  <c:v>12:44:57.149707</c:v>
                </c:pt>
                <c:pt idx="1778">
                  <c:v>12:44:57.152054</c:v>
                </c:pt>
                <c:pt idx="1779">
                  <c:v>12:44:57.154345</c:v>
                </c:pt>
                <c:pt idx="1780">
                  <c:v>12:44:57.156708</c:v>
                </c:pt>
                <c:pt idx="1781">
                  <c:v>12:44:57.159061</c:v>
                </c:pt>
                <c:pt idx="1782">
                  <c:v>12:44:57.161381</c:v>
                </c:pt>
                <c:pt idx="1783">
                  <c:v>12:44:57.163718</c:v>
                </c:pt>
                <c:pt idx="1784">
                  <c:v>12:44:57.166078</c:v>
                </c:pt>
                <c:pt idx="1785">
                  <c:v>12:44:57.168429</c:v>
                </c:pt>
                <c:pt idx="1786">
                  <c:v>12:44:57.170802</c:v>
                </c:pt>
                <c:pt idx="1787">
                  <c:v>12:44:57.173134</c:v>
                </c:pt>
                <c:pt idx="1788">
                  <c:v>12:44:57.175442</c:v>
                </c:pt>
                <c:pt idx="1789">
                  <c:v>12:44:57.177793</c:v>
                </c:pt>
                <c:pt idx="1790">
                  <c:v>12:44:57.180142</c:v>
                </c:pt>
                <c:pt idx="1791">
                  <c:v>12:44:57.182482</c:v>
                </c:pt>
                <c:pt idx="1792">
                  <c:v>12:44:57.184838</c:v>
                </c:pt>
                <c:pt idx="1793">
                  <c:v>12:44:57.187199</c:v>
                </c:pt>
                <c:pt idx="1794">
                  <c:v>12:44:57.189540</c:v>
                </c:pt>
                <c:pt idx="1795">
                  <c:v>12:44:57.191858</c:v>
                </c:pt>
                <c:pt idx="1796">
                  <c:v>12:44:57.194166</c:v>
                </c:pt>
                <c:pt idx="1797">
                  <c:v>12:44:57.196511</c:v>
                </c:pt>
                <c:pt idx="1798">
                  <c:v>12:44:57.198879</c:v>
                </c:pt>
                <c:pt idx="1799">
                  <c:v>12:44:57.201241</c:v>
                </c:pt>
                <c:pt idx="1800">
                  <c:v>12:44:57.203567</c:v>
                </c:pt>
                <c:pt idx="1801">
                  <c:v>12:44:57.205893</c:v>
                </c:pt>
                <c:pt idx="1802">
                  <c:v>12:44:57.208231</c:v>
                </c:pt>
                <c:pt idx="1803">
                  <c:v>12:44:57.210565</c:v>
                </c:pt>
                <c:pt idx="1804">
                  <c:v>12:44:57.212925</c:v>
                </c:pt>
                <c:pt idx="1805">
                  <c:v>12:44:57.215292</c:v>
                </c:pt>
                <c:pt idx="1806">
                  <c:v>12:44:57.217662</c:v>
                </c:pt>
                <c:pt idx="1807">
                  <c:v>12:44:57.219998</c:v>
                </c:pt>
                <c:pt idx="1808">
                  <c:v>12:44:57.222285</c:v>
                </c:pt>
                <c:pt idx="1809">
                  <c:v>12:44:57.224607</c:v>
                </c:pt>
                <c:pt idx="1810">
                  <c:v>12:44:57.226952</c:v>
                </c:pt>
                <c:pt idx="1811">
                  <c:v>12:44:57.229275</c:v>
                </c:pt>
                <c:pt idx="1812">
                  <c:v>12:44:57.231624</c:v>
                </c:pt>
                <c:pt idx="1813">
                  <c:v>12:44:57.233977</c:v>
                </c:pt>
                <c:pt idx="1814">
                  <c:v>12:44:57.236328</c:v>
                </c:pt>
                <c:pt idx="1815">
                  <c:v>12:44:57.238657</c:v>
                </c:pt>
                <c:pt idx="1816">
                  <c:v>12:44:57.241019</c:v>
                </c:pt>
                <c:pt idx="1817">
                  <c:v>12:44:57.243351</c:v>
                </c:pt>
                <c:pt idx="1818">
                  <c:v>12:44:57.245700</c:v>
                </c:pt>
                <c:pt idx="1819">
                  <c:v>12:44:57.248050</c:v>
                </c:pt>
                <c:pt idx="1820">
                  <c:v>12:44:57.250344</c:v>
                </c:pt>
                <c:pt idx="1821">
                  <c:v>12:44:57.252705</c:v>
                </c:pt>
                <c:pt idx="1822">
                  <c:v>12:44:57.255088</c:v>
                </c:pt>
                <c:pt idx="1823">
                  <c:v>12:44:57.257409</c:v>
                </c:pt>
                <c:pt idx="1824">
                  <c:v>12:44:57.259764</c:v>
                </c:pt>
                <c:pt idx="1825">
                  <c:v>12:44:57.262132</c:v>
                </c:pt>
                <c:pt idx="1826">
                  <c:v>12:44:57.264480</c:v>
                </c:pt>
                <c:pt idx="1827">
                  <c:v>12:44:57.266835</c:v>
                </c:pt>
                <c:pt idx="1828">
                  <c:v>12:44:57.269196</c:v>
                </c:pt>
                <c:pt idx="1829">
                  <c:v>12:44:57.271491</c:v>
                </c:pt>
                <c:pt idx="1830">
                  <c:v>12:44:57.273865</c:v>
                </c:pt>
                <c:pt idx="1831">
                  <c:v>12:44:57.276226</c:v>
                </c:pt>
                <c:pt idx="1832">
                  <c:v>12:44:57.278588</c:v>
                </c:pt>
                <c:pt idx="1833">
                  <c:v>12:44:57.280923</c:v>
                </c:pt>
                <c:pt idx="1834">
                  <c:v>12:44:57.283265</c:v>
                </c:pt>
                <c:pt idx="1835">
                  <c:v>12:44:57.285576</c:v>
                </c:pt>
                <c:pt idx="1836">
                  <c:v>12:44:57.287934</c:v>
                </c:pt>
                <c:pt idx="1837">
                  <c:v>12:44:57.290166</c:v>
                </c:pt>
                <c:pt idx="1838">
                  <c:v>12:44:57.292516</c:v>
                </c:pt>
                <c:pt idx="1839">
                  <c:v>12:44:57.294851</c:v>
                </c:pt>
                <c:pt idx="1840">
                  <c:v>12:44:57.297210</c:v>
                </c:pt>
                <c:pt idx="1841">
                  <c:v>12:44:57.299497</c:v>
                </c:pt>
                <c:pt idx="1842">
                  <c:v>12:44:57.301838</c:v>
                </c:pt>
                <c:pt idx="1843">
                  <c:v>12:44:57.304173</c:v>
                </c:pt>
                <c:pt idx="1844">
                  <c:v>12:44:57.306506</c:v>
                </c:pt>
                <c:pt idx="1845">
                  <c:v>12:44:57.308871</c:v>
                </c:pt>
                <c:pt idx="1846">
                  <c:v>12:44:57.311261</c:v>
                </c:pt>
                <c:pt idx="1847">
                  <c:v>12:44:57.313620</c:v>
                </c:pt>
                <c:pt idx="1848">
                  <c:v>12:44:57.315984</c:v>
                </c:pt>
                <c:pt idx="1849">
                  <c:v>12:44:57.318257</c:v>
                </c:pt>
                <c:pt idx="1850">
                  <c:v>12:44:57.320610</c:v>
                </c:pt>
                <c:pt idx="1851">
                  <c:v>12:44:57.322967</c:v>
                </c:pt>
                <c:pt idx="1852">
                  <c:v>12:44:57.325312</c:v>
                </c:pt>
                <c:pt idx="1853">
                  <c:v>12:44:57.327648</c:v>
                </c:pt>
                <c:pt idx="1854">
                  <c:v>12:44:57.330011</c:v>
                </c:pt>
                <c:pt idx="1855">
                  <c:v>12:44:57.332346</c:v>
                </c:pt>
                <c:pt idx="1856">
                  <c:v>12:44:57.334719</c:v>
                </c:pt>
                <c:pt idx="1857">
                  <c:v>12:44:57.337057</c:v>
                </c:pt>
                <c:pt idx="1858">
                  <c:v>12:44:57.339353</c:v>
                </c:pt>
                <c:pt idx="1859">
                  <c:v>12:44:57.341716</c:v>
                </c:pt>
                <c:pt idx="1860">
                  <c:v>12:44:57.344058</c:v>
                </c:pt>
                <c:pt idx="1861">
                  <c:v>12:44:57.346349</c:v>
                </c:pt>
                <c:pt idx="1862">
                  <c:v>12:44:57.348721</c:v>
                </c:pt>
                <c:pt idx="1863">
                  <c:v>12:44:57.351036</c:v>
                </c:pt>
                <c:pt idx="1864">
                  <c:v>12:44:57.353360</c:v>
                </c:pt>
                <c:pt idx="1865">
                  <c:v>12:44:57.355661</c:v>
                </c:pt>
                <c:pt idx="1866">
                  <c:v>12:44:57.358005</c:v>
                </c:pt>
                <c:pt idx="1867">
                  <c:v>12:44:57.360362</c:v>
                </c:pt>
                <c:pt idx="1868">
                  <c:v>12:44:57.362729</c:v>
                </c:pt>
                <c:pt idx="1869">
                  <c:v>12:44:57.365088</c:v>
                </c:pt>
                <c:pt idx="1870">
                  <c:v>12:44:57.367366</c:v>
                </c:pt>
                <c:pt idx="1871">
                  <c:v>12:44:57.369733</c:v>
                </c:pt>
                <c:pt idx="1872">
                  <c:v>12:44:57.372082</c:v>
                </c:pt>
                <c:pt idx="1873">
                  <c:v>12:44:57.374374</c:v>
                </c:pt>
                <c:pt idx="1874">
                  <c:v>12:44:57.376742</c:v>
                </c:pt>
                <c:pt idx="1875">
                  <c:v>12:44:57.379081</c:v>
                </c:pt>
                <c:pt idx="1876">
                  <c:v>12:44:57.381429</c:v>
                </c:pt>
                <c:pt idx="1877">
                  <c:v>12:44:57.383779</c:v>
                </c:pt>
                <c:pt idx="1878">
                  <c:v>12:44:57.386117</c:v>
                </c:pt>
                <c:pt idx="1879">
                  <c:v>12:44:57.388436</c:v>
                </c:pt>
                <c:pt idx="1880">
                  <c:v>12:44:57.390791</c:v>
                </c:pt>
                <c:pt idx="1881">
                  <c:v>12:44:57.393126</c:v>
                </c:pt>
                <c:pt idx="1882">
                  <c:v>12:44:57.395427</c:v>
                </c:pt>
                <c:pt idx="1883">
                  <c:v>12:44:57.397782</c:v>
                </c:pt>
                <c:pt idx="1884">
                  <c:v>12:44:57.400131</c:v>
                </c:pt>
                <c:pt idx="1885">
                  <c:v>12:44:57.402442</c:v>
                </c:pt>
                <c:pt idx="1886">
                  <c:v>12:44:57.404816</c:v>
                </c:pt>
                <c:pt idx="1887">
                  <c:v>12:44:57.407153</c:v>
                </c:pt>
                <c:pt idx="1888">
                  <c:v>12:44:57.409505</c:v>
                </c:pt>
                <c:pt idx="1889">
                  <c:v>12:44:57.411860</c:v>
                </c:pt>
                <c:pt idx="1890">
                  <c:v>12:44:57.414190</c:v>
                </c:pt>
                <c:pt idx="1891">
                  <c:v>12:44:57.416506</c:v>
                </c:pt>
                <c:pt idx="1892">
                  <c:v>12:44:57.418818</c:v>
                </c:pt>
                <c:pt idx="1893">
                  <c:v>12:44:57.421144</c:v>
                </c:pt>
                <c:pt idx="1894">
                  <c:v>12:44:57.423437</c:v>
                </c:pt>
                <c:pt idx="1895">
                  <c:v>12:44:57.425797</c:v>
                </c:pt>
                <c:pt idx="1896">
                  <c:v>12:44:57.428146</c:v>
                </c:pt>
                <c:pt idx="1897">
                  <c:v>12:44:57.430498</c:v>
                </c:pt>
                <c:pt idx="1898">
                  <c:v>12:44:57.432866</c:v>
                </c:pt>
                <c:pt idx="1899">
                  <c:v>12:44:57.435207</c:v>
                </c:pt>
                <c:pt idx="1900">
                  <c:v>12:44:57.437555</c:v>
                </c:pt>
                <c:pt idx="1901">
                  <c:v>12:44:57.439911</c:v>
                </c:pt>
                <c:pt idx="1902">
                  <c:v>12:44:57.442180</c:v>
                </c:pt>
                <c:pt idx="1903">
                  <c:v>12:44:57.444532</c:v>
                </c:pt>
                <c:pt idx="1904">
                  <c:v>12:44:57.446884</c:v>
                </c:pt>
                <c:pt idx="1905">
                  <c:v>12:44:57.449247</c:v>
                </c:pt>
                <c:pt idx="1906">
                  <c:v>12:44:57.451592</c:v>
                </c:pt>
                <c:pt idx="1907">
                  <c:v>12:44:57.453908</c:v>
                </c:pt>
                <c:pt idx="1908">
                  <c:v>12:44:57.456254</c:v>
                </c:pt>
                <c:pt idx="1909">
                  <c:v>12:44:57.458587</c:v>
                </c:pt>
                <c:pt idx="1910">
                  <c:v>12:44:57.460914</c:v>
                </c:pt>
                <c:pt idx="1911">
                  <c:v>12:44:57.463274</c:v>
                </c:pt>
                <c:pt idx="1912">
                  <c:v>12:44:57.465624</c:v>
                </c:pt>
                <c:pt idx="1913">
                  <c:v>12:44:57.467976</c:v>
                </c:pt>
                <c:pt idx="1914">
                  <c:v>12:44:57.470279</c:v>
                </c:pt>
                <c:pt idx="1915">
                  <c:v>12:44:57.472635</c:v>
                </c:pt>
                <c:pt idx="1916">
                  <c:v>12:44:57.474965</c:v>
                </c:pt>
                <c:pt idx="1917">
                  <c:v>12:44:57.477280</c:v>
                </c:pt>
                <c:pt idx="1918">
                  <c:v>12:44:57.479598</c:v>
                </c:pt>
                <c:pt idx="1919">
                  <c:v>12:44:57.481818</c:v>
                </c:pt>
                <c:pt idx="1920">
                  <c:v>12:44:57.484712</c:v>
                </c:pt>
                <c:pt idx="1921">
                  <c:v>12:44:57.486843</c:v>
                </c:pt>
                <c:pt idx="1922">
                  <c:v>12:44:57.488987</c:v>
                </c:pt>
                <c:pt idx="1923">
                  <c:v>12:44:57.491150</c:v>
                </c:pt>
                <c:pt idx="1924">
                  <c:v>12:44:57.493374</c:v>
                </c:pt>
                <c:pt idx="1925">
                  <c:v>12:44:57.495572</c:v>
                </c:pt>
                <c:pt idx="1926">
                  <c:v>12:44:57.497769</c:v>
                </c:pt>
                <c:pt idx="1927">
                  <c:v>12:44:57.499966</c:v>
                </c:pt>
                <c:pt idx="1928">
                  <c:v>12:44:57.502138</c:v>
                </c:pt>
                <c:pt idx="1929">
                  <c:v>12:44:57.504400</c:v>
                </c:pt>
                <c:pt idx="1930">
                  <c:v>12:44:57.506668</c:v>
                </c:pt>
                <c:pt idx="1931">
                  <c:v>12:44:57.508945</c:v>
                </c:pt>
                <c:pt idx="1932">
                  <c:v>12:44:57.511218</c:v>
                </c:pt>
                <c:pt idx="1933">
                  <c:v>12:44:57.513490</c:v>
                </c:pt>
                <c:pt idx="1934">
                  <c:v>12:44:57.515760</c:v>
                </c:pt>
                <c:pt idx="1935">
                  <c:v>12:44:57.518028</c:v>
                </c:pt>
                <c:pt idx="1936">
                  <c:v>12:44:57.520292</c:v>
                </c:pt>
                <c:pt idx="1937">
                  <c:v>12:44:57.522552</c:v>
                </c:pt>
                <c:pt idx="1938">
                  <c:v>12:44:57.524811</c:v>
                </c:pt>
                <c:pt idx="1939">
                  <c:v>12:44:57.527077</c:v>
                </c:pt>
                <c:pt idx="1940">
                  <c:v>12:44:57.529313</c:v>
                </c:pt>
                <c:pt idx="1941">
                  <c:v>12:44:57.531581</c:v>
                </c:pt>
                <c:pt idx="1942">
                  <c:v>12:44:57.533888</c:v>
                </c:pt>
                <c:pt idx="1943">
                  <c:v>12:44:57.536194</c:v>
                </c:pt>
                <c:pt idx="1944">
                  <c:v>12:44:57.538505</c:v>
                </c:pt>
                <c:pt idx="1945">
                  <c:v>12:44:57.540820</c:v>
                </c:pt>
                <c:pt idx="1946">
                  <c:v>12:44:57.543143</c:v>
                </c:pt>
                <c:pt idx="1947">
                  <c:v>12:44:57.545464</c:v>
                </c:pt>
                <c:pt idx="1948">
                  <c:v>12:44:57.547819</c:v>
                </c:pt>
                <c:pt idx="1949">
                  <c:v>12:44:57.550183</c:v>
                </c:pt>
                <c:pt idx="1950">
                  <c:v>12:44:57.552526</c:v>
                </c:pt>
                <c:pt idx="1951">
                  <c:v>12:44:57.554881</c:v>
                </c:pt>
                <c:pt idx="1952">
                  <c:v>12:44:57.557240</c:v>
                </c:pt>
                <c:pt idx="1953">
                  <c:v>12:44:57.559576</c:v>
                </c:pt>
                <c:pt idx="1954">
                  <c:v>12:44:57.561906</c:v>
                </c:pt>
                <c:pt idx="1955">
                  <c:v>12:44:57.564218</c:v>
                </c:pt>
                <c:pt idx="1956">
                  <c:v>12:44:57.566575</c:v>
                </c:pt>
                <c:pt idx="1957">
                  <c:v>12:44:57.568931</c:v>
                </c:pt>
                <c:pt idx="1958">
                  <c:v>12:44:57.571284</c:v>
                </c:pt>
                <c:pt idx="1959">
                  <c:v>12:44:57.573654</c:v>
                </c:pt>
                <c:pt idx="1960">
                  <c:v>12:44:57.576021</c:v>
                </c:pt>
                <c:pt idx="1961">
                  <c:v>12:44:57.578291</c:v>
                </c:pt>
                <c:pt idx="1962">
                  <c:v>12:44:57.580660</c:v>
                </c:pt>
                <c:pt idx="1963">
                  <c:v>12:44:57.583012</c:v>
                </c:pt>
                <c:pt idx="1964">
                  <c:v>12:44:57.585394</c:v>
                </c:pt>
                <c:pt idx="1965">
                  <c:v>12:44:57.587750</c:v>
                </c:pt>
                <c:pt idx="1966">
                  <c:v>12:44:57.590088</c:v>
                </c:pt>
                <c:pt idx="1967">
                  <c:v>12:44:57.592399</c:v>
                </c:pt>
                <c:pt idx="1968">
                  <c:v>12:44:57.594745</c:v>
                </c:pt>
                <c:pt idx="1969">
                  <c:v>12:44:57.597088</c:v>
                </c:pt>
                <c:pt idx="1970">
                  <c:v>12:44:57.599389</c:v>
                </c:pt>
                <c:pt idx="1971">
                  <c:v>12:44:57.601742</c:v>
                </c:pt>
                <c:pt idx="1972">
                  <c:v>12:44:57.604097</c:v>
                </c:pt>
                <c:pt idx="1973">
                  <c:v>12:44:57.606431</c:v>
                </c:pt>
                <c:pt idx="1974">
                  <c:v>12:44:57.608789</c:v>
                </c:pt>
                <c:pt idx="1975">
                  <c:v>12:44:57.611142</c:v>
                </c:pt>
                <c:pt idx="1976">
                  <c:v>12:44:57.613490</c:v>
                </c:pt>
                <c:pt idx="1977">
                  <c:v>12:44:57.615847</c:v>
                </c:pt>
                <c:pt idx="1978">
                  <c:v>12:44:57.618181</c:v>
                </c:pt>
                <c:pt idx="1979">
                  <c:v>12:44:57.620514</c:v>
                </c:pt>
                <c:pt idx="1980">
                  <c:v>12:44:57.622899</c:v>
                </c:pt>
                <c:pt idx="1981">
                  <c:v>12:44:57.625200</c:v>
                </c:pt>
                <c:pt idx="1982">
                  <c:v>12:44:57.627497</c:v>
                </c:pt>
                <c:pt idx="1983">
                  <c:v>12:44:57.629815</c:v>
                </c:pt>
                <c:pt idx="1984">
                  <c:v>12:44:57.632180</c:v>
                </c:pt>
                <c:pt idx="1985">
                  <c:v>12:44:57.634503</c:v>
                </c:pt>
                <c:pt idx="1986">
                  <c:v>12:44:57.636864</c:v>
                </c:pt>
                <c:pt idx="1987">
                  <c:v>12:44:57.639216</c:v>
                </c:pt>
                <c:pt idx="1988">
                  <c:v>12:44:57.641550</c:v>
                </c:pt>
                <c:pt idx="1989">
                  <c:v>12:44:57.643909</c:v>
                </c:pt>
                <c:pt idx="1990">
                  <c:v>12:44:57.646189</c:v>
                </c:pt>
                <c:pt idx="1991">
                  <c:v>12:44:57.648551</c:v>
                </c:pt>
                <c:pt idx="1992">
                  <c:v>12:44:57.650901</c:v>
                </c:pt>
                <c:pt idx="1993">
                  <c:v>12:44:57.653253</c:v>
                </c:pt>
                <c:pt idx="1994">
                  <c:v>12:44:57.655593</c:v>
                </c:pt>
                <c:pt idx="1995">
                  <c:v>12:44:57.657936</c:v>
                </c:pt>
                <c:pt idx="1996">
                  <c:v>12:44:57.660264</c:v>
                </c:pt>
                <c:pt idx="1997">
                  <c:v>12:44:57.662593</c:v>
                </c:pt>
                <c:pt idx="1998">
                  <c:v>12:44:57.664928</c:v>
                </c:pt>
                <c:pt idx="1999">
                  <c:v>12:44:57.667287</c:v>
                </c:pt>
                <c:pt idx="2000">
                  <c:v>12:44:57.669652</c:v>
                </c:pt>
                <c:pt idx="2001">
                  <c:v>12:44:57.671988</c:v>
                </c:pt>
                <c:pt idx="2002">
                  <c:v>12:44:57.674275</c:v>
                </c:pt>
                <c:pt idx="2003">
                  <c:v>12:44:57.676643</c:v>
                </c:pt>
                <c:pt idx="2004">
                  <c:v>12:44:57.678986</c:v>
                </c:pt>
                <c:pt idx="2005">
                  <c:v>12:44:57.681320</c:v>
                </c:pt>
                <c:pt idx="2006">
                  <c:v>12:44:57.683694</c:v>
                </c:pt>
                <c:pt idx="2007">
                  <c:v>12:44:57.686060</c:v>
                </c:pt>
                <c:pt idx="2008">
                  <c:v>12:44:57.688377</c:v>
                </c:pt>
                <c:pt idx="2009">
                  <c:v>12:44:57.690704</c:v>
                </c:pt>
                <c:pt idx="2010">
                  <c:v>12:44:57.693061</c:v>
                </c:pt>
                <c:pt idx="2011">
                  <c:v>12:44:57.695337</c:v>
                </c:pt>
                <c:pt idx="2012">
                  <c:v>12:44:57.697703</c:v>
                </c:pt>
                <c:pt idx="2013">
                  <c:v>12:44:57.700063</c:v>
                </c:pt>
                <c:pt idx="2014">
                  <c:v>12:44:57.702405</c:v>
                </c:pt>
                <c:pt idx="2015">
                  <c:v>12:44:57.704765</c:v>
                </c:pt>
                <c:pt idx="2016">
                  <c:v>12:44:57.707108</c:v>
                </c:pt>
                <c:pt idx="2017">
                  <c:v>12:44:57.709446</c:v>
                </c:pt>
                <c:pt idx="2018">
                  <c:v>12:44:57.711806</c:v>
                </c:pt>
                <c:pt idx="2019">
                  <c:v>12:44:57.714174</c:v>
                </c:pt>
                <c:pt idx="2020">
                  <c:v>12:44:57.716506</c:v>
                </c:pt>
                <c:pt idx="2021">
                  <c:v>12:44:57.718821</c:v>
                </c:pt>
                <c:pt idx="2022">
                  <c:v>12:44:57.721150</c:v>
                </c:pt>
                <c:pt idx="2023">
                  <c:v>12:44:57.723430</c:v>
                </c:pt>
                <c:pt idx="2024">
                  <c:v>12:44:57.725802</c:v>
                </c:pt>
                <c:pt idx="2025">
                  <c:v>12:44:57.728136</c:v>
                </c:pt>
                <c:pt idx="2026">
                  <c:v>12:44:57.730495</c:v>
                </c:pt>
                <c:pt idx="2027">
                  <c:v>12:44:57.732854</c:v>
                </c:pt>
                <c:pt idx="2028">
                  <c:v>12:44:57.735227</c:v>
                </c:pt>
                <c:pt idx="2029">
                  <c:v>12:44:57.737561</c:v>
                </c:pt>
                <c:pt idx="2030">
                  <c:v>12:44:57.739907</c:v>
                </c:pt>
                <c:pt idx="2031">
                  <c:v>12:44:57.742193</c:v>
                </c:pt>
                <c:pt idx="2032">
                  <c:v>12:44:57.744578</c:v>
                </c:pt>
                <c:pt idx="2033">
                  <c:v>12:44:57.746938</c:v>
                </c:pt>
                <c:pt idx="2034">
                  <c:v>12:44:57.749265</c:v>
                </c:pt>
                <c:pt idx="2035">
                  <c:v>12:44:57.751574</c:v>
                </c:pt>
                <c:pt idx="2036">
                  <c:v>12:44:57.753912</c:v>
                </c:pt>
                <c:pt idx="2037">
                  <c:v>12:44:57.756274</c:v>
                </c:pt>
                <c:pt idx="2038">
                  <c:v>12:44:57.758637</c:v>
                </c:pt>
                <c:pt idx="2039">
                  <c:v>12:44:57.761001</c:v>
                </c:pt>
                <c:pt idx="2040">
                  <c:v>12:44:57.763346</c:v>
                </c:pt>
                <c:pt idx="2041">
                  <c:v>12:44:57.765678</c:v>
                </c:pt>
                <c:pt idx="2042">
                  <c:v>12:44:57.768032</c:v>
                </c:pt>
                <c:pt idx="2043">
                  <c:v>12:44:57.770328</c:v>
                </c:pt>
                <c:pt idx="2044">
                  <c:v>12:44:57.772706</c:v>
                </c:pt>
                <c:pt idx="2045">
                  <c:v>12:44:57.775041</c:v>
                </c:pt>
                <c:pt idx="2046">
                  <c:v>12:44:57.777392</c:v>
                </c:pt>
                <c:pt idx="2047">
                  <c:v>12:44:57.779747</c:v>
                </c:pt>
                <c:pt idx="2048">
                  <c:v>12:44:57.782088</c:v>
                </c:pt>
                <c:pt idx="2049">
                  <c:v>12:44:57.784422</c:v>
                </c:pt>
                <c:pt idx="2050">
                  <c:v>12:44:57.786785</c:v>
                </c:pt>
                <c:pt idx="2051">
                  <c:v>12:44:57.789151</c:v>
                </c:pt>
                <c:pt idx="2052">
                  <c:v>12:44:57.791462</c:v>
                </c:pt>
                <c:pt idx="2053">
                  <c:v>12:44:57.793812</c:v>
                </c:pt>
                <c:pt idx="2054">
                  <c:v>12:44:57.796175</c:v>
                </c:pt>
                <c:pt idx="2055">
                  <c:v>12:44:57.798537</c:v>
                </c:pt>
                <c:pt idx="2056">
                  <c:v>12:44:57.800894</c:v>
                </c:pt>
                <c:pt idx="2057">
                  <c:v>12:44:57.803268</c:v>
                </c:pt>
                <c:pt idx="2058">
                  <c:v>12:44:57.805629</c:v>
                </c:pt>
                <c:pt idx="2059">
                  <c:v>12:44:57.807988</c:v>
                </c:pt>
                <c:pt idx="2060">
                  <c:v>12:44:57.810279</c:v>
                </c:pt>
                <c:pt idx="2061">
                  <c:v>12:44:57.812612</c:v>
                </c:pt>
                <c:pt idx="2062">
                  <c:v>12:44:57.814951</c:v>
                </c:pt>
                <c:pt idx="2063">
                  <c:v>12:44:57.817304</c:v>
                </c:pt>
                <c:pt idx="2064">
                  <c:v>12:44:57.819677</c:v>
                </c:pt>
                <c:pt idx="2065">
                  <c:v>12:44:57.822010</c:v>
                </c:pt>
                <c:pt idx="2066">
                  <c:v>12:44:57.824372</c:v>
                </c:pt>
                <c:pt idx="2067">
                  <c:v>12:44:57.826709</c:v>
                </c:pt>
                <c:pt idx="2068">
                  <c:v>12:44:57.829080</c:v>
                </c:pt>
                <c:pt idx="2069">
                  <c:v>12:44:57.831362</c:v>
                </c:pt>
                <c:pt idx="2070">
                  <c:v>12:44:57.833732</c:v>
                </c:pt>
                <c:pt idx="2071">
                  <c:v>12:44:57.836092</c:v>
                </c:pt>
                <c:pt idx="2072">
                  <c:v>12:44:57.838448</c:v>
                </c:pt>
                <c:pt idx="2073">
                  <c:v>12:44:57.840754</c:v>
                </c:pt>
                <c:pt idx="2074">
                  <c:v>12:44:57.843076</c:v>
                </c:pt>
                <c:pt idx="2075">
                  <c:v>12:44:57.845406</c:v>
                </c:pt>
                <c:pt idx="2076">
                  <c:v>12:44:57.847766</c:v>
                </c:pt>
                <c:pt idx="2077">
                  <c:v>12:44:57.850113</c:v>
                </c:pt>
                <c:pt idx="2078">
                  <c:v>12:44:57.852479</c:v>
                </c:pt>
                <c:pt idx="2079">
                  <c:v>12:44:57.854835</c:v>
                </c:pt>
                <c:pt idx="2080">
                  <c:v>12:44:57.857176</c:v>
                </c:pt>
                <c:pt idx="2081">
                  <c:v>12:44:57.859470</c:v>
                </c:pt>
                <c:pt idx="2082">
                  <c:v>12:44:57.861837</c:v>
                </c:pt>
                <c:pt idx="2083">
                  <c:v>12:44:57.864192</c:v>
                </c:pt>
                <c:pt idx="2084">
                  <c:v>12:44:57.866538</c:v>
                </c:pt>
                <c:pt idx="2085">
                  <c:v>12:44:57.868838</c:v>
                </c:pt>
                <c:pt idx="2086">
                  <c:v>12:44:57.871167</c:v>
                </c:pt>
                <c:pt idx="2087">
                  <c:v>12:44:57.873497</c:v>
                </c:pt>
                <c:pt idx="2088">
                  <c:v>12:44:57.875862</c:v>
                </c:pt>
                <c:pt idx="2089">
                  <c:v>12:44:57.878193</c:v>
                </c:pt>
                <c:pt idx="2090">
                  <c:v>12:44:57.880551</c:v>
                </c:pt>
                <c:pt idx="2091">
                  <c:v>12:44:57.882901</c:v>
                </c:pt>
                <c:pt idx="2092">
                  <c:v>12:44:57.885248</c:v>
                </c:pt>
                <c:pt idx="2093">
                  <c:v>12:44:57.887536</c:v>
                </c:pt>
                <c:pt idx="2094">
                  <c:v>12:44:57.889868</c:v>
                </c:pt>
                <c:pt idx="2095">
                  <c:v>12:44:57.892204</c:v>
                </c:pt>
                <c:pt idx="2096">
                  <c:v>12:44:57.894546</c:v>
                </c:pt>
                <c:pt idx="2097">
                  <c:v>12:44:57.896910</c:v>
                </c:pt>
                <c:pt idx="2098">
                  <c:v>12:44:57.899270</c:v>
                </c:pt>
                <c:pt idx="2099">
                  <c:v>12:44:57.901573</c:v>
                </c:pt>
                <c:pt idx="2100">
                  <c:v>12:44:57.903914</c:v>
                </c:pt>
                <c:pt idx="2101">
                  <c:v>12:44:57.906163</c:v>
                </c:pt>
                <c:pt idx="2102">
                  <c:v>12:44:57.908508</c:v>
                </c:pt>
                <c:pt idx="2103">
                  <c:v>12:44:57.910825</c:v>
                </c:pt>
                <c:pt idx="2104">
                  <c:v>12:44:57.913187</c:v>
                </c:pt>
                <c:pt idx="2105">
                  <c:v>12:44:57.915481</c:v>
                </c:pt>
                <c:pt idx="2106">
                  <c:v>12:44:57.917841</c:v>
                </c:pt>
                <c:pt idx="2107">
                  <c:v>12:44:57.920198</c:v>
                </c:pt>
                <c:pt idx="2108">
                  <c:v>12:44:57.922554</c:v>
                </c:pt>
                <c:pt idx="2109">
                  <c:v>12:44:57.924904</c:v>
                </c:pt>
                <c:pt idx="2110">
                  <c:v>12:44:57.927294</c:v>
                </c:pt>
                <c:pt idx="2111">
                  <c:v>12:44:57.929637</c:v>
                </c:pt>
                <c:pt idx="2112">
                  <c:v>12:44:57.932018</c:v>
                </c:pt>
                <c:pt idx="2113">
                  <c:v>12:44:57.934302</c:v>
                </c:pt>
                <c:pt idx="2114">
                  <c:v>12:44:57.936656</c:v>
                </c:pt>
                <c:pt idx="2115">
                  <c:v>12:44:57.938971</c:v>
                </c:pt>
                <c:pt idx="2116">
                  <c:v>12:44:57.941314</c:v>
                </c:pt>
                <c:pt idx="2117">
                  <c:v>12:44:57.943638</c:v>
                </c:pt>
                <c:pt idx="2118">
                  <c:v>12:44:57.945987</c:v>
                </c:pt>
                <c:pt idx="2119">
                  <c:v>12:44:57.948347</c:v>
                </c:pt>
                <c:pt idx="2120">
                  <c:v>12:44:57.950711</c:v>
                </c:pt>
                <c:pt idx="2121">
                  <c:v>12:44:57.953070</c:v>
                </c:pt>
                <c:pt idx="2122">
                  <c:v>12:44:57.955342</c:v>
                </c:pt>
                <c:pt idx="2123">
                  <c:v>12:44:57.957701</c:v>
                </c:pt>
                <c:pt idx="2124">
                  <c:v>12:44:57.960064</c:v>
                </c:pt>
                <c:pt idx="2125">
                  <c:v>12:44:57.962407</c:v>
                </c:pt>
                <c:pt idx="2126">
                  <c:v>12:44:57.964777</c:v>
                </c:pt>
                <c:pt idx="2127">
                  <c:v>12:44:57.967144</c:v>
                </c:pt>
                <c:pt idx="2128">
                  <c:v>12:44:57.969474</c:v>
                </c:pt>
                <c:pt idx="2129">
                  <c:v>12:44:57.971773</c:v>
                </c:pt>
                <c:pt idx="2130">
                  <c:v>12:44:57.974106</c:v>
                </c:pt>
                <c:pt idx="2131">
                  <c:v>12:44:57.976448</c:v>
                </c:pt>
                <c:pt idx="2132">
                  <c:v>12:44:57.978815</c:v>
                </c:pt>
                <c:pt idx="2133">
                  <c:v>12:44:57.981161</c:v>
                </c:pt>
                <c:pt idx="2134">
                  <c:v>12:44:57.983464</c:v>
                </c:pt>
                <c:pt idx="2135">
                  <c:v>12:44:57.985815</c:v>
                </c:pt>
                <c:pt idx="2136">
                  <c:v>12:44:57.988177</c:v>
                </c:pt>
                <c:pt idx="2137">
                  <c:v>12:44:57.990535</c:v>
                </c:pt>
                <c:pt idx="2138">
                  <c:v>12:44:57.992897</c:v>
                </c:pt>
                <c:pt idx="2139">
                  <c:v>12:44:57.995271</c:v>
                </c:pt>
                <c:pt idx="2140">
                  <c:v>12:44:57.997645</c:v>
                </c:pt>
                <c:pt idx="2141">
                  <c:v>12:44:57.999962</c:v>
                </c:pt>
                <c:pt idx="2142">
                  <c:v>12:44:58.2231</c:v>
                </c:pt>
                <c:pt idx="2143">
                  <c:v>12:44:58.4556</c:v>
                </c:pt>
                <c:pt idx="2144">
                  <c:v>12:44:58.6910</c:v>
                </c:pt>
                <c:pt idx="2145">
                  <c:v>12:44:58.9270</c:v>
                </c:pt>
                <c:pt idx="2146">
                  <c:v>12:44:58.11619</c:v>
                </c:pt>
                <c:pt idx="2147">
                  <c:v>12:44:58.13977</c:v>
                </c:pt>
                <c:pt idx="2148">
                  <c:v>12:44:58.16338</c:v>
                </c:pt>
                <c:pt idx="2149">
                  <c:v>12:44:58.18699</c:v>
                </c:pt>
                <c:pt idx="2150">
                  <c:v>12:44:58.21040</c:v>
                </c:pt>
                <c:pt idx="2151">
                  <c:v>12:44:58.23355</c:v>
                </c:pt>
                <c:pt idx="2152">
                  <c:v>12:44:58.25739</c:v>
                </c:pt>
                <c:pt idx="2153">
                  <c:v>12:44:58.28098</c:v>
                </c:pt>
                <c:pt idx="2154">
                  <c:v>12:44:58.30414</c:v>
                </c:pt>
                <c:pt idx="2155">
                  <c:v>12:44:58.32739</c:v>
                </c:pt>
                <c:pt idx="2156">
                  <c:v>12:44:58.35049</c:v>
                </c:pt>
                <c:pt idx="2157">
                  <c:v>12:44:58.37364</c:v>
                </c:pt>
                <c:pt idx="2158">
                  <c:v>12:44:58.39747</c:v>
                </c:pt>
                <c:pt idx="2159">
                  <c:v>12:44:58.42103</c:v>
                </c:pt>
                <c:pt idx="2160">
                  <c:v>12:44:58.44478</c:v>
                </c:pt>
                <c:pt idx="2161">
                  <c:v>12:44:58.46838</c:v>
                </c:pt>
                <c:pt idx="2162">
                  <c:v>12:44:58.49199</c:v>
                </c:pt>
                <c:pt idx="2163">
                  <c:v>12:44:58.51494</c:v>
                </c:pt>
                <c:pt idx="2164">
                  <c:v>12:44:58.53852</c:v>
                </c:pt>
                <c:pt idx="2165">
                  <c:v>12:44:58.56206</c:v>
                </c:pt>
                <c:pt idx="2166">
                  <c:v>12:44:58.58545</c:v>
                </c:pt>
                <c:pt idx="2167">
                  <c:v>12:44:58.60856</c:v>
                </c:pt>
                <c:pt idx="2168">
                  <c:v>12:44:58.63186</c:v>
                </c:pt>
                <c:pt idx="2169">
                  <c:v>12:44:58.65519</c:v>
                </c:pt>
                <c:pt idx="2170">
                  <c:v>12:44:58.67886</c:v>
                </c:pt>
                <c:pt idx="2171">
                  <c:v>12:44:58.70164</c:v>
                </c:pt>
                <c:pt idx="2172">
                  <c:v>12:44:58.72537</c:v>
                </c:pt>
                <c:pt idx="2173">
                  <c:v>12:44:58.74869</c:v>
                </c:pt>
                <c:pt idx="2174">
                  <c:v>12:44:58.77204</c:v>
                </c:pt>
                <c:pt idx="2175">
                  <c:v>12:44:58.79497</c:v>
                </c:pt>
                <c:pt idx="2176">
                  <c:v>12:44:58.81836</c:v>
                </c:pt>
                <c:pt idx="2177">
                  <c:v>12:44:58.84088</c:v>
                </c:pt>
                <c:pt idx="2178">
                  <c:v>12:44:58.86531</c:v>
                </c:pt>
                <c:pt idx="2179">
                  <c:v>12:44:58.88663</c:v>
                </c:pt>
                <c:pt idx="2180">
                  <c:v>12:44:58.90843</c:v>
                </c:pt>
                <c:pt idx="2181">
                  <c:v>12:44:58.93098</c:v>
                </c:pt>
                <c:pt idx="2182">
                  <c:v>12:44:58.95373</c:v>
                </c:pt>
                <c:pt idx="2183">
                  <c:v>12:44:58.97696</c:v>
                </c:pt>
                <c:pt idx="2184">
                  <c:v>12:44:58.100052</c:v>
                </c:pt>
                <c:pt idx="2185">
                  <c:v>12:44:58.102361</c:v>
                </c:pt>
                <c:pt idx="2186">
                  <c:v>12:44:58.104725</c:v>
                </c:pt>
                <c:pt idx="2187">
                  <c:v>12:44:58.107067</c:v>
                </c:pt>
                <c:pt idx="2188">
                  <c:v>12:44:58.109429</c:v>
                </c:pt>
                <c:pt idx="2189">
                  <c:v>12:44:58.111798</c:v>
                </c:pt>
                <c:pt idx="2190">
                  <c:v>12:44:58.114185</c:v>
                </c:pt>
                <c:pt idx="2191">
                  <c:v>12:44:58.116528</c:v>
                </c:pt>
                <c:pt idx="2192">
                  <c:v>12:44:58.118906</c:v>
                </c:pt>
                <c:pt idx="2193">
                  <c:v>12:44:58.121268</c:v>
                </c:pt>
                <c:pt idx="2194">
                  <c:v>12:44:58.123601</c:v>
                </c:pt>
                <c:pt idx="2195">
                  <c:v>12:44:58.125956</c:v>
                </c:pt>
                <c:pt idx="2196">
                  <c:v>12:44:58.128298</c:v>
                </c:pt>
                <c:pt idx="2197">
                  <c:v>12:44:58.130616</c:v>
                </c:pt>
                <c:pt idx="2198">
                  <c:v>12:44:58.132968</c:v>
                </c:pt>
                <c:pt idx="2199">
                  <c:v>12:44:58.135325</c:v>
                </c:pt>
                <c:pt idx="2200">
                  <c:v>12:44:58.137682</c:v>
                </c:pt>
                <c:pt idx="2201">
                  <c:v>12:44:58.140050</c:v>
                </c:pt>
                <c:pt idx="2202">
                  <c:v>12:44:58.142344</c:v>
                </c:pt>
                <c:pt idx="2203">
                  <c:v>12:44:58.144699</c:v>
                </c:pt>
                <c:pt idx="2204">
                  <c:v>12:44:58.147056</c:v>
                </c:pt>
                <c:pt idx="2205">
                  <c:v>12:44:58.149421</c:v>
                </c:pt>
                <c:pt idx="2206">
                  <c:v>12:44:58.151816</c:v>
                </c:pt>
                <c:pt idx="2207">
                  <c:v>12:44:58.154193</c:v>
                </c:pt>
                <c:pt idx="2208">
                  <c:v>12:44:58.156519</c:v>
                </c:pt>
                <c:pt idx="2209">
                  <c:v>12:44:58.158885</c:v>
                </c:pt>
                <c:pt idx="2210">
                  <c:v>12:44:58.161232</c:v>
                </c:pt>
                <c:pt idx="2211">
                  <c:v>12:44:58.163576</c:v>
                </c:pt>
                <c:pt idx="2212">
                  <c:v>12:44:58.165942</c:v>
                </c:pt>
                <c:pt idx="2213">
                  <c:v>12:44:58.168313</c:v>
                </c:pt>
                <c:pt idx="2214">
                  <c:v>12:44:58.170667</c:v>
                </c:pt>
                <c:pt idx="2215">
                  <c:v>12:44:58.173050</c:v>
                </c:pt>
                <c:pt idx="2216">
                  <c:v>12:44:58.175368</c:v>
                </c:pt>
                <c:pt idx="2217">
                  <c:v>12:44:58.177761</c:v>
                </c:pt>
                <c:pt idx="2218">
                  <c:v>12:44:58.180130</c:v>
                </c:pt>
                <c:pt idx="2219">
                  <c:v>12:44:58.182461</c:v>
                </c:pt>
                <c:pt idx="2220">
                  <c:v>12:44:58.184838</c:v>
                </c:pt>
                <c:pt idx="2221">
                  <c:v>12:44:58.187175</c:v>
                </c:pt>
                <c:pt idx="2222">
                  <c:v>12:44:58.189540</c:v>
                </c:pt>
                <c:pt idx="2223">
                  <c:v>12:44:58.191893</c:v>
                </c:pt>
                <c:pt idx="2224">
                  <c:v>12:44:58.194179</c:v>
                </c:pt>
                <c:pt idx="2225">
                  <c:v>12:44:58.196534</c:v>
                </c:pt>
                <c:pt idx="2226">
                  <c:v>12:44:58.198889</c:v>
                </c:pt>
                <c:pt idx="2227">
                  <c:v>12:44:58.201238</c:v>
                </c:pt>
                <c:pt idx="2228">
                  <c:v>12:44:58.203588</c:v>
                </c:pt>
                <c:pt idx="2229">
                  <c:v>12:44:58.205946</c:v>
                </c:pt>
                <c:pt idx="2230">
                  <c:v>12:44:58.208328</c:v>
                </c:pt>
                <c:pt idx="2231">
                  <c:v>12:44:58.210708</c:v>
                </c:pt>
                <c:pt idx="2232">
                  <c:v>12:44:58.213085</c:v>
                </c:pt>
                <c:pt idx="2233">
                  <c:v>12:44:58.215352</c:v>
                </c:pt>
                <c:pt idx="2234">
                  <c:v>12:44:58.217699</c:v>
                </c:pt>
                <c:pt idx="2235">
                  <c:v>12:44:58.220030</c:v>
                </c:pt>
                <c:pt idx="2236">
                  <c:v>12:44:58.222349</c:v>
                </c:pt>
                <c:pt idx="2237">
                  <c:v>12:44:58.224714</c:v>
                </c:pt>
                <c:pt idx="2238">
                  <c:v>12:44:58.227052</c:v>
                </c:pt>
                <c:pt idx="2239">
                  <c:v>12:44:58.229429</c:v>
                </c:pt>
                <c:pt idx="2240">
                  <c:v>12:44:58.231810</c:v>
                </c:pt>
                <c:pt idx="2241">
                  <c:v>12:44:58.234185</c:v>
                </c:pt>
                <c:pt idx="2242">
                  <c:v>12:44:58.236540</c:v>
                </c:pt>
                <c:pt idx="2243">
                  <c:v>12:44:58.238903</c:v>
                </c:pt>
                <c:pt idx="2244">
                  <c:v>12:44:58.241265</c:v>
                </c:pt>
                <c:pt idx="2245">
                  <c:v>12:44:58.243630</c:v>
                </c:pt>
                <c:pt idx="2246">
                  <c:v>12:44:58.246011</c:v>
                </c:pt>
                <c:pt idx="2247">
                  <c:v>12:44:58.248406</c:v>
                </c:pt>
                <c:pt idx="2248">
                  <c:v>12:44:58.250736</c:v>
                </c:pt>
                <c:pt idx="2249">
                  <c:v>12:44:58.253075</c:v>
                </c:pt>
                <c:pt idx="2250">
                  <c:v>12:44:58.255341</c:v>
                </c:pt>
                <c:pt idx="2251">
                  <c:v>12:44:58.257701</c:v>
                </c:pt>
                <c:pt idx="2252">
                  <c:v>12:44:58.260062</c:v>
                </c:pt>
                <c:pt idx="2253">
                  <c:v>12:44:58.262362</c:v>
                </c:pt>
                <c:pt idx="2254">
                  <c:v>12:44:58.264725</c:v>
                </c:pt>
                <c:pt idx="2255">
                  <c:v>12:44:58.267058</c:v>
                </c:pt>
                <c:pt idx="2256">
                  <c:v>12:44:58.269400</c:v>
                </c:pt>
                <c:pt idx="2257">
                  <c:v>12:44:58.271745</c:v>
                </c:pt>
                <c:pt idx="2258">
                  <c:v>12:44:58.274084</c:v>
                </c:pt>
                <c:pt idx="2259">
                  <c:v>12:44:58.276410</c:v>
                </c:pt>
                <c:pt idx="2260">
                  <c:v>12:44:58.278753</c:v>
                </c:pt>
                <c:pt idx="2261">
                  <c:v>12:44:58.281112</c:v>
                </c:pt>
                <c:pt idx="2262">
                  <c:v>12:44:58.283413</c:v>
                </c:pt>
                <c:pt idx="2263">
                  <c:v>12:44:58.285769</c:v>
                </c:pt>
                <c:pt idx="2264">
                  <c:v>12:44:58.288134</c:v>
                </c:pt>
                <c:pt idx="2265">
                  <c:v>12:44:58.290460</c:v>
                </c:pt>
                <c:pt idx="2266">
                  <c:v>12:44:58.292812</c:v>
                </c:pt>
                <c:pt idx="2267">
                  <c:v>12:44:58.295167</c:v>
                </c:pt>
                <c:pt idx="2268">
                  <c:v>12:44:58.297520</c:v>
                </c:pt>
                <c:pt idx="2269">
                  <c:v>12:44:58.299867</c:v>
                </c:pt>
                <c:pt idx="2270">
                  <c:v>12:44:58.302189</c:v>
                </c:pt>
                <c:pt idx="2271">
                  <c:v>12:44:58.304506</c:v>
                </c:pt>
                <c:pt idx="2272">
                  <c:v>12:44:58.306860</c:v>
                </c:pt>
                <c:pt idx="2273">
                  <c:v>12:44:58.309216</c:v>
                </c:pt>
                <c:pt idx="2274">
                  <c:v>12:44:58.311561</c:v>
                </c:pt>
                <c:pt idx="2275">
                  <c:v>12:44:58.313905</c:v>
                </c:pt>
                <c:pt idx="2276">
                  <c:v>12:44:58.316265</c:v>
                </c:pt>
                <c:pt idx="2277">
                  <c:v>12:44:58.318627</c:v>
                </c:pt>
                <c:pt idx="2278">
                  <c:v>12:44:58.320991</c:v>
                </c:pt>
                <c:pt idx="2279">
                  <c:v>12:44:58.323338</c:v>
                </c:pt>
                <c:pt idx="2280">
                  <c:v>12:44:58.325694</c:v>
                </c:pt>
                <c:pt idx="2281">
                  <c:v>12:44:58.328056</c:v>
                </c:pt>
                <c:pt idx="2282">
                  <c:v>12:44:58.330350</c:v>
                </c:pt>
                <c:pt idx="2283">
                  <c:v>12:44:58.332704</c:v>
                </c:pt>
                <c:pt idx="2284">
                  <c:v>12:44:58.335048</c:v>
                </c:pt>
                <c:pt idx="2285">
                  <c:v>12:44:58.337362</c:v>
                </c:pt>
                <c:pt idx="2286">
                  <c:v>12:44:58.339667</c:v>
                </c:pt>
                <c:pt idx="2287">
                  <c:v>12:44:58.342005</c:v>
                </c:pt>
                <c:pt idx="2288">
                  <c:v>12:44:58.344348</c:v>
                </c:pt>
                <c:pt idx="2289">
                  <c:v>12:44:58.346698</c:v>
                </c:pt>
                <c:pt idx="2290">
                  <c:v>12:44:58.349063</c:v>
                </c:pt>
                <c:pt idx="2291">
                  <c:v>12:44:58.351360</c:v>
                </c:pt>
                <c:pt idx="2292">
                  <c:v>12:44:58.353706</c:v>
                </c:pt>
                <c:pt idx="2293">
                  <c:v>12:44:58.356060</c:v>
                </c:pt>
                <c:pt idx="2294">
                  <c:v>12:44:58.358365</c:v>
                </c:pt>
                <c:pt idx="2295">
                  <c:v>12:44:58.360721</c:v>
                </c:pt>
                <c:pt idx="2296">
                  <c:v>12:44:58.363063</c:v>
                </c:pt>
                <c:pt idx="2297">
                  <c:v>12:44:58.365411</c:v>
                </c:pt>
                <c:pt idx="2298">
                  <c:v>12:44:58.367750</c:v>
                </c:pt>
                <c:pt idx="2299">
                  <c:v>12:44:58.370065</c:v>
                </c:pt>
                <c:pt idx="2300">
                  <c:v>12:44:58.372415</c:v>
                </c:pt>
                <c:pt idx="2301">
                  <c:v>12:44:58.374772</c:v>
                </c:pt>
                <c:pt idx="2302">
                  <c:v>12:44:58.377138</c:v>
                </c:pt>
                <c:pt idx="2303">
                  <c:v>12:44:58.379447</c:v>
                </c:pt>
                <c:pt idx="2304">
                  <c:v>12:44:58.381802</c:v>
                </c:pt>
                <c:pt idx="2305">
                  <c:v>12:44:58.384159</c:v>
                </c:pt>
                <c:pt idx="2306">
                  <c:v>12:44:58.386521</c:v>
                </c:pt>
                <c:pt idx="2307">
                  <c:v>12:44:58.388877</c:v>
                </c:pt>
                <c:pt idx="2308">
                  <c:v>12:44:58.391253</c:v>
                </c:pt>
                <c:pt idx="2309">
                  <c:v>12:44:58.393623</c:v>
                </c:pt>
                <c:pt idx="2310">
                  <c:v>12:44:58.395979</c:v>
                </c:pt>
                <c:pt idx="2311">
                  <c:v>12:44:58.398248</c:v>
                </c:pt>
                <c:pt idx="2312">
                  <c:v>12:44:58.400582</c:v>
                </c:pt>
                <c:pt idx="2313">
                  <c:v>12:44:58.402930</c:v>
                </c:pt>
                <c:pt idx="2314">
                  <c:v>12:44:58.405254</c:v>
                </c:pt>
                <c:pt idx="2315">
                  <c:v>12:44:58.407551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0.74170800000000003</c:v>
                </c:pt>
                <c:pt idx="2">
                  <c:v>1.279398</c:v>
                </c:pt>
                <c:pt idx="3">
                  <c:v>1.139421</c:v>
                </c:pt>
                <c:pt idx="4">
                  <c:v>0.88480700000000001</c:v>
                </c:pt>
                <c:pt idx="5">
                  <c:v>0.43152099999999999</c:v>
                </c:pt>
                <c:pt idx="6">
                  <c:v>-0.239707</c:v>
                </c:pt>
                <c:pt idx="7">
                  <c:v>-0.95034200000000002</c:v>
                </c:pt>
                <c:pt idx="8">
                  <c:v>-1.3557349999999999</c:v>
                </c:pt>
                <c:pt idx="9">
                  <c:v>-1.296197</c:v>
                </c:pt>
                <c:pt idx="10">
                  <c:v>-1.1786760000000001</c:v>
                </c:pt>
                <c:pt idx="11">
                  <c:v>-0.95516100000000004</c:v>
                </c:pt>
                <c:pt idx="12">
                  <c:v>-0.563411</c:v>
                </c:pt>
                <c:pt idx="13">
                  <c:v>3.5999000000000003E-2</c:v>
                </c:pt>
                <c:pt idx="14">
                  <c:v>0.74614499999999995</c:v>
                </c:pt>
                <c:pt idx="15">
                  <c:v>1.272545</c:v>
                </c:pt>
                <c:pt idx="16">
                  <c:v>1.131923</c:v>
                </c:pt>
                <c:pt idx="17">
                  <c:v>0.87011300000000003</c:v>
                </c:pt>
                <c:pt idx="18">
                  <c:v>0.41152</c:v>
                </c:pt>
                <c:pt idx="19">
                  <c:v>-0.241505</c:v>
                </c:pt>
                <c:pt idx="20">
                  <c:v>-0.95761799999999997</c:v>
                </c:pt>
                <c:pt idx="21">
                  <c:v>-1.3541380000000001</c:v>
                </c:pt>
                <c:pt idx="22">
                  <c:v>-1.293269</c:v>
                </c:pt>
                <c:pt idx="23">
                  <c:v>-1.1751210000000001</c:v>
                </c:pt>
                <c:pt idx="24">
                  <c:v>-0.94834700000000005</c:v>
                </c:pt>
                <c:pt idx="25">
                  <c:v>-0.55728599999999995</c:v>
                </c:pt>
                <c:pt idx="26">
                  <c:v>3.7137000000000003E-2</c:v>
                </c:pt>
                <c:pt idx="27">
                  <c:v>0.73720799999999997</c:v>
                </c:pt>
                <c:pt idx="28">
                  <c:v>1.2400739999999999</c:v>
                </c:pt>
                <c:pt idx="29">
                  <c:v>1.0771539999999999</c:v>
                </c:pt>
                <c:pt idx="30">
                  <c:v>0.78630800000000001</c:v>
                </c:pt>
                <c:pt idx="31">
                  <c:v>0.28517700000000001</c:v>
                </c:pt>
                <c:pt idx="32">
                  <c:v>-0.402864</c:v>
                </c:pt>
                <c:pt idx="33">
                  <c:v>-1.06331</c:v>
                </c:pt>
                <c:pt idx="34">
                  <c:v>-0.74895699999999998</c:v>
                </c:pt>
                <c:pt idx="35">
                  <c:v>-0.22906099999999999</c:v>
                </c:pt>
                <c:pt idx="36">
                  <c:v>0.48829400000000001</c:v>
                </c:pt>
                <c:pt idx="37">
                  <c:v>1.1172299999999999</c:v>
                </c:pt>
                <c:pt idx="38">
                  <c:v>0.842082</c:v>
                </c:pt>
                <c:pt idx="39">
                  <c:v>0.37024000000000001</c:v>
                </c:pt>
                <c:pt idx="40">
                  <c:v>-0.29225000000000001</c:v>
                </c:pt>
                <c:pt idx="41">
                  <c:v>-0.99235799999999996</c:v>
                </c:pt>
                <c:pt idx="42">
                  <c:v>-1.367902</c:v>
                </c:pt>
                <c:pt idx="43">
                  <c:v>-1.3213520000000001</c:v>
                </c:pt>
                <c:pt idx="44">
                  <c:v>-1.2289399999999999</c:v>
                </c:pt>
                <c:pt idx="45">
                  <c:v>-1.0483290000000001</c:v>
                </c:pt>
                <c:pt idx="46">
                  <c:v>-0.71460999999999997</c:v>
                </c:pt>
                <c:pt idx="47">
                  <c:v>-0.16134899999999999</c:v>
                </c:pt>
                <c:pt idx="48">
                  <c:v>0.58062599999999998</c:v>
                </c:pt>
                <c:pt idx="49">
                  <c:v>1.181638</c:v>
                </c:pt>
                <c:pt idx="50">
                  <c:v>0.95944700000000005</c:v>
                </c:pt>
                <c:pt idx="51">
                  <c:v>0.56505700000000003</c:v>
                </c:pt>
                <c:pt idx="52">
                  <c:v>-4.2930000000000003E-2</c:v>
                </c:pt>
                <c:pt idx="53">
                  <c:v>-0.77579299999999995</c:v>
                </c:pt>
                <c:pt idx="54">
                  <c:v>-1.2973749999999999</c:v>
                </c:pt>
                <c:pt idx="55">
                  <c:v>-1.1803790000000001</c:v>
                </c:pt>
                <c:pt idx="56">
                  <c:v>-0.95394999999999996</c:v>
                </c:pt>
                <c:pt idx="57">
                  <c:v>-0.539968</c:v>
                </c:pt>
                <c:pt idx="58">
                  <c:v>8.9319999999999997E-2</c:v>
                </c:pt>
                <c:pt idx="59">
                  <c:v>0.82806900000000006</c:v>
                </c:pt>
                <c:pt idx="60">
                  <c:v>1.318786</c:v>
                </c:pt>
                <c:pt idx="61">
                  <c:v>1.2227600000000001</c:v>
                </c:pt>
                <c:pt idx="62">
                  <c:v>1.033787</c:v>
                </c:pt>
                <c:pt idx="63">
                  <c:v>0.69455900000000004</c:v>
                </c:pt>
                <c:pt idx="64">
                  <c:v>0.13795199999999999</c:v>
                </c:pt>
                <c:pt idx="65">
                  <c:v>-0.592032</c:v>
                </c:pt>
                <c:pt idx="66">
                  <c:v>-1.1946870000000001</c:v>
                </c:pt>
                <c:pt idx="67">
                  <c:v>-0.98183900000000002</c:v>
                </c:pt>
                <c:pt idx="68">
                  <c:v>-0.595194</c:v>
                </c:pt>
                <c:pt idx="69">
                  <c:v>9.9670000000000002E-3</c:v>
                </c:pt>
                <c:pt idx="70">
                  <c:v>0.75038099999999996</c:v>
                </c:pt>
                <c:pt idx="71">
                  <c:v>1.2844</c:v>
                </c:pt>
                <c:pt idx="72">
                  <c:v>1.156298</c:v>
                </c:pt>
                <c:pt idx="73">
                  <c:v>0.91167900000000002</c:v>
                </c:pt>
                <c:pt idx="74">
                  <c:v>0.47398499999999999</c:v>
                </c:pt>
                <c:pt idx="75">
                  <c:v>-0.17130000000000001</c:v>
                </c:pt>
                <c:pt idx="76">
                  <c:v>-0.90212499999999995</c:v>
                </c:pt>
                <c:pt idx="77">
                  <c:v>-1.333823</c:v>
                </c:pt>
                <c:pt idx="78">
                  <c:v>-1.254359</c:v>
                </c:pt>
                <c:pt idx="79">
                  <c:v>-1.0956900000000001</c:v>
                </c:pt>
                <c:pt idx="80">
                  <c:v>-0.80146399999999995</c:v>
                </c:pt>
                <c:pt idx="81">
                  <c:v>-0.29818499999999998</c:v>
                </c:pt>
                <c:pt idx="82">
                  <c:v>0.41445100000000001</c:v>
                </c:pt>
                <c:pt idx="83">
                  <c:v>1.0938939999999999</c:v>
                </c:pt>
                <c:pt idx="84">
                  <c:v>0.798095</c:v>
                </c:pt>
                <c:pt idx="85">
                  <c:v>0.29281699999999999</c:v>
                </c:pt>
                <c:pt idx="86">
                  <c:v>-0.40145900000000001</c:v>
                </c:pt>
                <c:pt idx="87">
                  <c:v>-1.0819529999999999</c:v>
                </c:pt>
                <c:pt idx="88">
                  <c:v>-0.775806</c:v>
                </c:pt>
                <c:pt idx="89">
                  <c:v>-0.255768</c:v>
                </c:pt>
                <c:pt idx="90">
                  <c:v>0.46380700000000002</c:v>
                </c:pt>
                <c:pt idx="91">
                  <c:v>1.1170469999999999</c:v>
                </c:pt>
                <c:pt idx="92">
                  <c:v>0.84045099999999995</c:v>
                </c:pt>
                <c:pt idx="93">
                  <c:v>0.36455900000000002</c:v>
                </c:pt>
                <c:pt idx="94">
                  <c:v>-0.32316899999999998</c:v>
                </c:pt>
                <c:pt idx="95">
                  <c:v>-1.0058990000000001</c:v>
                </c:pt>
                <c:pt idx="96">
                  <c:v>-0.64067499999999999</c:v>
                </c:pt>
                <c:pt idx="97">
                  <c:v>-5.0687999999999997E-2</c:v>
                </c:pt>
                <c:pt idx="98">
                  <c:v>0.69289100000000003</c:v>
                </c:pt>
                <c:pt idx="99">
                  <c:v>1.2567919999999999</c:v>
                </c:pt>
                <c:pt idx="100">
                  <c:v>1.0970249999999999</c:v>
                </c:pt>
                <c:pt idx="101">
                  <c:v>0.805253</c:v>
                </c:pt>
                <c:pt idx="102">
                  <c:v>0.30168200000000001</c:v>
                </c:pt>
                <c:pt idx="103">
                  <c:v>-0.38228699999999999</c:v>
                </c:pt>
                <c:pt idx="104">
                  <c:v>-1.0622259999999999</c:v>
                </c:pt>
                <c:pt idx="105">
                  <c:v>-0.74484700000000004</c:v>
                </c:pt>
                <c:pt idx="106">
                  <c:v>-0.21115800000000001</c:v>
                </c:pt>
                <c:pt idx="107">
                  <c:v>0.49343700000000001</c:v>
                </c:pt>
                <c:pt idx="108">
                  <c:v>1.1467810000000001</c:v>
                </c:pt>
                <c:pt idx="109">
                  <c:v>0.89407599999999998</c:v>
                </c:pt>
                <c:pt idx="110">
                  <c:v>0.44598900000000002</c:v>
                </c:pt>
                <c:pt idx="111">
                  <c:v>-0.214033</c:v>
                </c:pt>
                <c:pt idx="112">
                  <c:v>-0.94980200000000004</c:v>
                </c:pt>
                <c:pt idx="113">
                  <c:v>-1.356436</c:v>
                </c:pt>
                <c:pt idx="114">
                  <c:v>-1.297698</c:v>
                </c:pt>
                <c:pt idx="115">
                  <c:v>-1.183789</c:v>
                </c:pt>
                <c:pt idx="116">
                  <c:v>-0.96300200000000002</c:v>
                </c:pt>
                <c:pt idx="117">
                  <c:v>-0.56757299999999999</c:v>
                </c:pt>
                <c:pt idx="118">
                  <c:v>5.8623000000000001E-2</c:v>
                </c:pt>
                <c:pt idx="119">
                  <c:v>0.78588499999999994</c:v>
                </c:pt>
                <c:pt idx="120">
                  <c:v>1.2955080000000001</c:v>
                </c:pt>
                <c:pt idx="121">
                  <c:v>1.17723</c:v>
                </c:pt>
                <c:pt idx="122">
                  <c:v>0.94860900000000004</c:v>
                </c:pt>
                <c:pt idx="123">
                  <c:v>0.54078999999999999</c:v>
                </c:pt>
                <c:pt idx="124">
                  <c:v>-7.8512999999999999E-2</c:v>
                </c:pt>
                <c:pt idx="125">
                  <c:v>-0.80885300000000004</c:v>
                </c:pt>
                <c:pt idx="126">
                  <c:v>-1.302859</c:v>
                </c:pt>
                <c:pt idx="127">
                  <c:v>-1.1937409999999999</c:v>
                </c:pt>
                <c:pt idx="128">
                  <c:v>-0.98249299999999995</c:v>
                </c:pt>
                <c:pt idx="129">
                  <c:v>-0.60413099999999997</c:v>
                </c:pt>
                <c:pt idx="130">
                  <c:v>-4.7080000000000004E-3</c:v>
                </c:pt>
                <c:pt idx="131">
                  <c:v>0.73070999999999997</c:v>
                </c:pt>
                <c:pt idx="132">
                  <c:v>1.954658</c:v>
                </c:pt>
                <c:pt idx="133">
                  <c:v>2.604984</c:v>
                </c:pt>
                <c:pt idx="134">
                  <c:v>4.3513039999999998</c:v>
                </c:pt>
                <c:pt idx="135">
                  <c:v>10.490313</c:v>
                </c:pt>
                <c:pt idx="136">
                  <c:v>49.219112000000003</c:v>
                </c:pt>
                <c:pt idx="137">
                  <c:v>934.33264199999996</c:v>
                </c:pt>
                <c:pt idx="138">
                  <c:v>322212.625</c:v>
                </c:pt>
                <c:pt idx="139">
                  <c:v>1692902.125</c:v>
                </c:pt>
                <c:pt idx="140">
                  <c:v>1682036.5</c:v>
                </c:pt>
                <c:pt idx="141">
                  <c:v>1690729.125</c:v>
                </c:pt>
                <c:pt idx="142">
                  <c:v>1692902.125</c:v>
                </c:pt>
                <c:pt idx="143">
                  <c:v>1689280.375</c:v>
                </c:pt>
                <c:pt idx="144">
                  <c:v>1692902.125</c:v>
                </c:pt>
                <c:pt idx="145">
                  <c:v>1697248.625</c:v>
                </c:pt>
                <c:pt idx="146">
                  <c:v>1695799.625</c:v>
                </c:pt>
                <c:pt idx="147">
                  <c:v>1721153.125</c:v>
                </c:pt>
                <c:pt idx="148">
                  <c:v>1660305.125</c:v>
                </c:pt>
                <c:pt idx="149">
                  <c:v>1715358</c:v>
                </c:pt>
                <c:pt idx="150">
                  <c:v>1708838.625</c:v>
                </c:pt>
                <c:pt idx="151">
                  <c:v>1707390</c:v>
                </c:pt>
                <c:pt idx="152">
                  <c:v>1714633.375</c:v>
                </c:pt>
                <c:pt idx="153">
                  <c:v>1737813.875</c:v>
                </c:pt>
                <c:pt idx="154">
                  <c:v>1700146</c:v>
                </c:pt>
                <c:pt idx="155">
                  <c:v>1691453.625</c:v>
                </c:pt>
                <c:pt idx="156">
                  <c:v>1708838.625</c:v>
                </c:pt>
                <c:pt idx="157">
                  <c:v>1703767.875</c:v>
                </c:pt>
                <c:pt idx="158">
                  <c:v>1729845.875</c:v>
                </c:pt>
                <c:pt idx="159">
                  <c:v>1721153.125</c:v>
                </c:pt>
                <c:pt idx="160">
                  <c:v>1729121.25</c:v>
                </c:pt>
                <c:pt idx="161">
                  <c:v>1729845.875</c:v>
                </c:pt>
                <c:pt idx="162">
                  <c:v>1673344.125</c:v>
                </c:pt>
                <c:pt idx="163">
                  <c:v>1718979.875</c:v>
                </c:pt>
                <c:pt idx="164">
                  <c:v>1711011.875</c:v>
                </c:pt>
                <c:pt idx="165">
                  <c:v>1709563</c:v>
                </c:pt>
                <c:pt idx="166">
                  <c:v>1695075.375</c:v>
                </c:pt>
                <c:pt idx="167">
                  <c:v>1710287.375</c:v>
                </c:pt>
                <c:pt idx="168">
                  <c:v>1706665.5</c:v>
                </c:pt>
                <c:pt idx="169">
                  <c:v>1721877.5</c:v>
                </c:pt>
                <c:pt idx="170">
                  <c:v>1678414.625</c:v>
                </c:pt>
                <c:pt idx="171">
                  <c:v>1716806.625</c:v>
                </c:pt>
                <c:pt idx="172">
                  <c:v>1730570.125</c:v>
                </c:pt>
                <c:pt idx="173">
                  <c:v>1695075.375</c:v>
                </c:pt>
                <c:pt idx="174">
                  <c:v>1734192.125</c:v>
                </c:pt>
                <c:pt idx="175">
                  <c:v>1719704.25</c:v>
                </c:pt>
                <c:pt idx="176">
                  <c:v>1711011.875</c:v>
                </c:pt>
                <c:pt idx="177">
                  <c:v>1701594.875</c:v>
                </c:pt>
                <c:pt idx="178">
                  <c:v>1705216.75</c:v>
                </c:pt>
                <c:pt idx="179">
                  <c:v>1696524.125</c:v>
                </c:pt>
                <c:pt idx="180">
                  <c:v>1708838.625</c:v>
                </c:pt>
                <c:pt idx="181">
                  <c:v>1713184.75</c:v>
                </c:pt>
                <c:pt idx="182">
                  <c:v>1727672.625</c:v>
                </c:pt>
                <c:pt idx="183">
                  <c:v>1699421.625</c:v>
                </c:pt>
                <c:pt idx="184">
                  <c:v>1674068.25</c:v>
                </c:pt>
                <c:pt idx="185">
                  <c:v>1700146</c:v>
                </c:pt>
                <c:pt idx="186">
                  <c:v>1717531.125</c:v>
                </c:pt>
                <c:pt idx="187">
                  <c:v>1711011.875</c:v>
                </c:pt>
                <c:pt idx="188">
                  <c:v>1700146</c:v>
                </c:pt>
                <c:pt idx="189">
                  <c:v>1693626.75</c:v>
                </c:pt>
                <c:pt idx="190">
                  <c:v>1700870.5</c:v>
                </c:pt>
                <c:pt idx="191">
                  <c:v>1714633.375</c:v>
                </c:pt>
                <c:pt idx="192">
                  <c:v>1680587.875</c:v>
                </c:pt>
                <c:pt idx="193">
                  <c:v>1710287.375</c:v>
                </c:pt>
                <c:pt idx="194">
                  <c:v>1724775</c:v>
                </c:pt>
                <c:pt idx="195">
                  <c:v>1697972.875</c:v>
                </c:pt>
                <c:pt idx="196">
                  <c:v>1724775</c:v>
                </c:pt>
                <c:pt idx="197">
                  <c:v>1726948.25</c:v>
                </c:pt>
                <c:pt idx="198">
                  <c:v>1700870.5</c:v>
                </c:pt>
                <c:pt idx="199">
                  <c:v>1682761.125</c:v>
                </c:pt>
                <c:pt idx="200">
                  <c:v>1705941.125</c:v>
                </c:pt>
                <c:pt idx="201">
                  <c:v>1660305.125</c:v>
                </c:pt>
                <c:pt idx="202">
                  <c:v>1716806.625</c:v>
                </c:pt>
                <c:pt idx="203">
                  <c:v>1717531.125</c:v>
                </c:pt>
                <c:pt idx="204">
                  <c:v>1708838.625</c:v>
                </c:pt>
                <c:pt idx="205">
                  <c:v>1713909.5</c:v>
                </c:pt>
                <c:pt idx="206">
                  <c:v>1732743.375</c:v>
                </c:pt>
                <c:pt idx="207">
                  <c:v>1701594.875</c:v>
                </c:pt>
                <c:pt idx="208">
                  <c:v>1732018.875</c:v>
                </c:pt>
                <c:pt idx="209">
                  <c:v>1676241.375</c:v>
                </c:pt>
                <c:pt idx="210">
                  <c:v>1727672.625</c:v>
                </c:pt>
                <c:pt idx="211">
                  <c:v>1714633.375</c:v>
                </c:pt>
                <c:pt idx="212">
                  <c:v>1709563</c:v>
                </c:pt>
                <c:pt idx="213">
                  <c:v>1734192.125</c:v>
                </c:pt>
                <c:pt idx="214">
                  <c:v>1668273.375</c:v>
                </c:pt>
                <c:pt idx="215">
                  <c:v>1720428.5</c:v>
                </c:pt>
                <c:pt idx="216">
                  <c:v>1713184.75</c:v>
                </c:pt>
                <c:pt idx="217">
                  <c:v>1693626.75</c:v>
                </c:pt>
                <c:pt idx="218">
                  <c:v>1692178.125</c:v>
                </c:pt>
                <c:pt idx="219">
                  <c:v>1695799.625</c:v>
                </c:pt>
                <c:pt idx="220">
                  <c:v>1705216.75</c:v>
                </c:pt>
                <c:pt idx="221">
                  <c:v>1698697.25</c:v>
                </c:pt>
                <c:pt idx="222">
                  <c:v>1705216.75</c:v>
                </c:pt>
                <c:pt idx="223">
                  <c:v>1694351</c:v>
                </c:pt>
                <c:pt idx="224">
                  <c:v>1729845.875</c:v>
                </c:pt>
                <c:pt idx="225">
                  <c:v>1717531.125</c:v>
                </c:pt>
                <c:pt idx="226">
                  <c:v>1727672.625</c:v>
                </c:pt>
                <c:pt idx="227">
                  <c:v>1715358</c:v>
                </c:pt>
                <c:pt idx="228">
                  <c:v>1735640.75</c:v>
                </c:pt>
                <c:pt idx="229">
                  <c:v>1684934</c:v>
                </c:pt>
                <c:pt idx="230">
                  <c:v>1697248.625</c:v>
                </c:pt>
                <c:pt idx="231">
                  <c:v>1661753.75</c:v>
                </c:pt>
                <c:pt idx="232">
                  <c:v>1710287.375</c:v>
                </c:pt>
                <c:pt idx="233">
                  <c:v>1719704.25</c:v>
                </c:pt>
                <c:pt idx="234">
                  <c:v>1725499.375</c:v>
                </c:pt>
                <c:pt idx="235">
                  <c:v>1700146</c:v>
                </c:pt>
                <c:pt idx="236">
                  <c:v>1734916.25</c:v>
                </c:pt>
                <c:pt idx="237">
                  <c:v>1699421.625</c:v>
                </c:pt>
                <c:pt idx="238">
                  <c:v>1726948.25</c:v>
                </c:pt>
                <c:pt idx="239">
                  <c:v>1721153.125</c:v>
                </c:pt>
                <c:pt idx="240">
                  <c:v>1684934</c:v>
                </c:pt>
                <c:pt idx="241">
                  <c:v>1682036.5</c:v>
                </c:pt>
                <c:pt idx="242">
                  <c:v>1694351</c:v>
                </c:pt>
                <c:pt idx="243">
                  <c:v>1698697.25</c:v>
                </c:pt>
                <c:pt idx="244">
                  <c:v>1724775</c:v>
                </c:pt>
                <c:pt idx="245">
                  <c:v>1710287.375</c:v>
                </c:pt>
                <c:pt idx="246">
                  <c:v>1721153.125</c:v>
                </c:pt>
                <c:pt idx="247">
                  <c:v>1718255.625</c:v>
                </c:pt>
                <c:pt idx="248">
                  <c:v>1730570.125</c:v>
                </c:pt>
                <c:pt idx="249">
                  <c:v>1718255.625</c:v>
                </c:pt>
                <c:pt idx="250">
                  <c:v>1715358</c:v>
                </c:pt>
                <c:pt idx="251">
                  <c:v>1691453.625</c:v>
                </c:pt>
                <c:pt idx="252">
                  <c:v>1676241.375</c:v>
                </c:pt>
                <c:pt idx="253">
                  <c:v>1654510</c:v>
                </c:pt>
                <c:pt idx="254">
                  <c:v>1730570.125</c:v>
                </c:pt>
                <c:pt idx="255">
                  <c:v>1713909.5</c:v>
                </c:pt>
                <c:pt idx="256">
                  <c:v>1703767.875</c:v>
                </c:pt>
                <c:pt idx="257">
                  <c:v>1698697.25</c:v>
                </c:pt>
                <c:pt idx="258">
                  <c:v>1741435.75</c:v>
                </c:pt>
                <c:pt idx="259">
                  <c:v>1718255.625</c:v>
                </c:pt>
                <c:pt idx="260">
                  <c:v>1729121.25</c:v>
                </c:pt>
                <c:pt idx="261">
                  <c:v>1721153.125</c:v>
                </c:pt>
                <c:pt idx="262">
                  <c:v>1657407.75</c:v>
                </c:pt>
                <c:pt idx="263">
                  <c:v>1703767.875</c:v>
                </c:pt>
                <c:pt idx="264">
                  <c:v>1705216.75</c:v>
                </c:pt>
                <c:pt idx="265">
                  <c:v>1712460.625</c:v>
                </c:pt>
                <c:pt idx="266">
                  <c:v>1705941.125</c:v>
                </c:pt>
                <c:pt idx="267">
                  <c:v>1712460.625</c:v>
                </c:pt>
                <c:pt idx="268">
                  <c:v>1718979.875</c:v>
                </c:pt>
                <c:pt idx="269">
                  <c:v>1698697.25</c:v>
                </c:pt>
                <c:pt idx="270">
                  <c:v>1667548.875</c:v>
                </c:pt>
                <c:pt idx="271">
                  <c:v>1712460.625</c:v>
                </c:pt>
                <c:pt idx="272">
                  <c:v>1723326.375</c:v>
                </c:pt>
                <c:pt idx="273">
                  <c:v>1749403.875</c:v>
                </c:pt>
                <c:pt idx="274">
                  <c:v>1710287.375</c:v>
                </c:pt>
                <c:pt idx="275">
                  <c:v>1677690.375</c:v>
                </c:pt>
                <c:pt idx="276">
                  <c:v>1708838.625</c:v>
                </c:pt>
                <c:pt idx="277">
                  <c:v>1724050.375</c:v>
                </c:pt>
                <c:pt idx="278">
                  <c:v>1716082.375</c:v>
                </c:pt>
                <c:pt idx="279">
                  <c:v>1718255.625</c:v>
                </c:pt>
                <c:pt idx="280">
                  <c:v>1738538.125</c:v>
                </c:pt>
                <c:pt idx="281">
                  <c:v>1715358</c:v>
                </c:pt>
                <c:pt idx="282">
                  <c:v>1748679.625</c:v>
                </c:pt>
                <c:pt idx="283">
                  <c:v>1736365.25</c:v>
                </c:pt>
                <c:pt idx="284">
                  <c:v>1684934</c:v>
                </c:pt>
                <c:pt idx="285">
                  <c:v>1692178.125</c:v>
                </c:pt>
                <c:pt idx="286">
                  <c:v>1726948.25</c:v>
                </c:pt>
                <c:pt idx="287">
                  <c:v>1701594.875</c:v>
                </c:pt>
                <c:pt idx="288">
                  <c:v>1725499.375</c:v>
                </c:pt>
                <c:pt idx="289">
                  <c:v>1666100.25</c:v>
                </c:pt>
                <c:pt idx="290">
                  <c:v>1714633.375</c:v>
                </c:pt>
                <c:pt idx="291">
                  <c:v>1711736.25</c:v>
                </c:pt>
                <c:pt idx="292">
                  <c:v>1709563</c:v>
                </c:pt>
                <c:pt idx="293">
                  <c:v>1717531.125</c:v>
                </c:pt>
                <c:pt idx="294">
                  <c:v>1712460.625</c:v>
                </c:pt>
                <c:pt idx="295">
                  <c:v>1610322.875</c:v>
                </c:pt>
                <c:pt idx="296">
                  <c:v>1684934</c:v>
                </c:pt>
                <c:pt idx="297">
                  <c:v>1692178.125</c:v>
                </c:pt>
                <c:pt idx="298">
                  <c:v>1714633.375</c:v>
                </c:pt>
                <c:pt idx="299">
                  <c:v>1696524.125</c:v>
                </c:pt>
                <c:pt idx="300">
                  <c:v>1724050.375</c:v>
                </c:pt>
                <c:pt idx="301">
                  <c:v>1662478.375</c:v>
                </c:pt>
                <c:pt idx="302">
                  <c:v>1702319</c:v>
                </c:pt>
                <c:pt idx="303">
                  <c:v>1707390</c:v>
                </c:pt>
                <c:pt idx="304">
                  <c:v>1719704.25</c:v>
                </c:pt>
                <c:pt idx="305">
                  <c:v>1714633.375</c:v>
                </c:pt>
                <c:pt idx="306">
                  <c:v>1716082.375</c:v>
                </c:pt>
                <c:pt idx="307">
                  <c:v>1672619.5</c:v>
                </c:pt>
                <c:pt idx="308">
                  <c:v>1710287.375</c:v>
                </c:pt>
                <c:pt idx="309">
                  <c:v>1650163.875</c:v>
                </c:pt>
                <c:pt idx="310">
                  <c:v>1716806.625</c:v>
                </c:pt>
                <c:pt idx="311">
                  <c:v>1718255.625</c:v>
                </c:pt>
                <c:pt idx="312">
                  <c:v>1708114.375</c:v>
                </c:pt>
                <c:pt idx="313">
                  <c:v>1715358</c:v>
                </c:pt>
                <c:pt idx="314">
                  <c:v>1718979.875</c:v>
                </c:pt>
                <c:pt idx="315">
                  <c:v>1697248.625</c:v>
                </c:pt>
                <c:pt idx="316">
                  <c:v>1728396.875</c:v>
                </c:pt>
                <c:pt idx="317">
                  <c:v>1708114.375</c:v>
                </c:pt>
                <c:pt idx="318">
                  <c:v>1671895.25</c:v>
                </c:pt>
                <c:pt idx="319">
                  <c:v>1708114.375</c:v>
                </c:pt>
                <c:pt idx="320">
                  <c:v>1681312.25</c:v>
                </c:pt>
                <c:pt idx="321">
                  <c:v>1677690.375</c:v>
                </c:pt>
                <c:pt idx="322">
                  <c:v>1700146</c:v>
                </c:pt>
                <c:pt idx="323">
                  <c:v>1705941.125</c:v>
                </c:pt>
                <c:pt idx="324">
                  <c:v>1703767.875</c:v>
                </c:pt>
                <c:pt idx="325">
                  <c:v>1697972.875</c:v>
                </c:pt>
                <c:pt idx="326">
                  <c:v>1667548.875</c:v>
                </c:pt>
                <c:pt idx="327">
                  <c:v>1698697.25</c:v>
                </c:pt>
                <c:pt idx="328">
                  <c:v>1703043.75</c:v>
                </c:pt>
                <c:pt idx="329">
                  <c:v>1696524.125</c:v>
                </c:pt>
                <c:pt idx="330">
                  <c:v>1681312.25</c:v>
                </c:pt>
                <c:pt idx="331">
                  <c:v>1712460.625</c:v>
                </c:pt>
                <c:pt idx="332">
                  <c:v>1740711.25</c:v>
                </c:pt>
                <c:pt idx="333">
                  <c:v>1706665.5</c:v>
                </c:pt>
                <c:pt idx="334">
                  <c:v>1696524.125</c:v>
                </c:pt>
                <c:pt idx="335">
                  <c:v>1666100.25</c:v>
                </c:pt>
                <c:pt idx="336">
                  <c:v>1718979.875</c:v>
                </c:pt>
                <c:pt idx="337">
                  <c:v>1713184.75</c:v>
                </c:pt>
                <c:pt idx="338">
                  <c:v>1719704.25</c:v>
                </c:pt>
                <c:pt idx="339">
                  <c:v>1703767.875</c:v>
                </c:pt>
                <c:pt idx="340">
                  <c:v>1733467.75</c:v>
                </c:pt>
                <c:pt idx="341">
                  <c:v>1708838.625</c:v>
                </c:pt>
                <c:pt idx="342">
                  <c:v>1714633.375</c:v>
                </c:pt>
                <c:pt idx="343">
                  <c:v>1646542</c:v>
                </c:pt>
                <c:pt idx="344">
                  <c:v>1708114.375</c:v>
                </c:pt>
                <c:pt idx="345">
                  <c:v>1671170.875</c:v>
                </c:pt>
                <c:pt idx="346">
                  <c:v>1684209.875</c:v>
                </c:pt>
                <c:pt idx="347">
                  <c:v>1691453.625</c:v>
                </c:pt>
                <c:pt idx="348">
                  <c:v>1713909.5</c:v>
                </c:pt>
                <c:pt idx="349">
                  <c:v>1709563</c:v>
                </c:pt>
                <c:pt idx="350">
                  <c:v>1715358</c:v>
                </c:pt>
                <c:pt idx="351">
                  <c:v>1706665.5</c:v>
                </c:pt>
                <c:pt idx="352">
                  <c:v>1650888.25</c:v>
                </c:pt>
                <c:pt idx="353">
                  <c:v>1696524.125</c:v>
                </c:pt>
                <c:pt idx="354">
                  <c:v>1732018.875</c:v>
                </c:pt>
                <c:pt idx="355">
                  <c:v>1698697.25</c:v>
                </c:pt>
                <c:pt idx="356">
                  <c:v>1716806.625</c:v>
                </c:pt>
                <c:pt idx="357">
                  <c:v>1755923.375</c:v>
                </c:pt>
                <c:pt idx="358">
                  <c:v>1698697.25</c:v>
                </c:pt>
                <c:pt idx="359">
                  <c:v>1711736.25</c:v>
                </c:pt>
                <c:pt idx="360">
                  <c:v>1659580.875</c:v>
                </c:pt>
                <c:pt idx="361">
                  <c:v>1706665.5</c:v>
                </c:pt>
                <c:pt idx="362">
                  <c:v>1703043.75</c:v>
                </c:pt>
                <c:pt idx="363">
                  <c:v>1711011.875</c:v>
                </c:pt>
                <c:pt idx="364">
                  <c:v>1717531.125</c:v>
                </c:pt>
                <c:pt idx="365">
                  <c:v>1711736.25</c:v>
                </c:pt>
                <c:pt idx="366">
                  <c:v>1708838.625</c:v>
                </c:pt>
                <c:pt idx="367">
                  <c:v>1726223.625</c:v>
                </c:pt>
                <c:pt idx="368">
                  <c:v>1721877.5</c:v>
                </c:pt>
                <c:pt idx="369">
                  <c:v>1652336.75</c:v>
                </c:pt>
                <c:pt idx="370">
                  <c:v>1692178.125</c:v>
                </c:pt>
                <c:pt idx="371">
                  <c:v>1706665.5</c:v>
                </c:pt>
                <c:pt idx="372">
                  <c:v>1684934</c:v>
                </c:pt>
                <c:pt idx="373">
                  <c:v>1708114.375</c:v>
                </c:pt>
                <c:pt idx="374">
                  <c:v>1713184.75</c:v>
                </c:pt>
                <c:pt idx="375">
                  <c:v>1705216.75</c:v>
                </c:pt>
                <c:pt idx="376">
                  <c:v>1721153.125</c:v>
                </c:pt>
                <c:pt idx="377">
                  <c:v>1658856.5</c:v>
                </c:pt>
                <c:pt idx="378">
                  <c:v>1721877.5</c:v>
                </c:pt>
                <c:pt idx="379">
                  <c:v>1692178.125</c:v>
                </c:pt>
                <c:pt idx="380">
                  <c:v>1694351</c:v>
                </c:pt>
                <c:pt idx="381">
                  <c:v>1676966</c:v>
                </c:pt>
                <c:pt idx="382">
                  <c:v>1704492.5</c:v>
                </c:pt>
                <c:pt idx="383">
                  <c:v>1618291.125</c:v>
                </c:pt>
                <c:pt idx="384">
                  <c:v>1577001.5</c:v>
                </c:pt>
                <c:pt idx="385">
                  <c:v>1579174.625</c:v>
                </c:pt>
                <c:pt idx="386">
                  <c:v>1585693.875</c:v>
                </c:pt>
                <c:pt idx="387">
                  <c:v>1586418.375</c:v>
                </c:pt>
                <c:pt idx="388">
                  <c:v>1623361.875</c:v>
                </c:pt>
                <c:pt idx="389">
                  <c:v>1651612.625</c:v>
                </c:pt>
                <c:pt idx="390">
                  <c:v>1685658.5</c:v>
                </c:pt>
                <c:pt idx="391">
                  <c:v>1702319</c:v>
                </c:pt>
                <c:pt idx="392">
                  <c:v>1682036.5</c:v>
                </c:pt>
                <c:pt idx="393">
                  <c:v>1661753.75</c:v>
                </c:pt>
                <c:pt idx="394">
                  <c:v>1667548.875</c:v>
                </c:pt>
                <c:pt idx="395">
                  <c:v>1657407.75</c:v>
                </c:pt>
                <c:pt idx="396">
                  <c:v>1668273.375</c:v>
                </c:pt>
                <c:pt idx="397">
                  <c:v>1679139</c:v>
                </c:pt>
                <c:pt idx="398">
                  <c:v>1637125</c:v>
                </c:pt>
                <c:pt idx="399">
                  <c:v>1711736.25</c:v>
                </c:pt>
                <c:pt idx="400">
                  <c:v>1632778.5</c:v>
                </c:pt>
                <c:pt idx="401">
                  <c:v>1650888.25</c:v>
                </c:pt>
                <c:pt idx="402">
                  <c:v>1676241.375</c:v>
                </c:pt>
                <c:pt idx="403">
                  <c:v>1674068.25</c:v>
                </c:pt>
                <c:pt idx="404">
                  <c:v>1627707.875</c:v>
                </c:pt>
                <c:pt idx="405">
                  <c:v>1678414.625</c:v>
                </c:pt>
                <c:pt idx="406">
                  <c:v>1681312.25</c:v>
                </c:pt>
                <c:pt idx="407">
                  <c:v>1673344.125</c:v>
                </c:pt>
                <c:pt idx="408">
                  <c:v>1687107.25</c:v>
                </c:pt>
                <c:pt idx="409">
                  <c:v>1676966</c:v>
                </c:pt>
                <c:pt idx="410">
                  <c:v>1668997.625</c:v>
                </c:pt>
                <c:pt idx="411">
                  <c:v>1676241.375</c:v>
                </c:pt>
                <c:pt idx="412">
                  <c:v>1686383</c:v>
                </c:pt>
                <c:pt idx="413">
                  <c:v>1684934</c:v>
                </c:pt>
                <c:pt idx="414">
                  <c:v>1675517.125</c:v>
                </c:pt>
                <c:pt idx="415">
                  <c:v>1687831.75</c:v>
                </c:pt>
                <c:pt idx="416">
                  <c:v>1709563</c:v>
                </c:pt>
                <c:pt idx="417">
                  <c:v>1622637.5</c:v>
                </c:pt>
                <c:pt idx="418">
                  <c:v>1712460.625</c:v>
                </c:pt>
                <c:pt idx="419">
                  <c:v>1668273.375</c:v>
                </c:pt>
                <c:pt idx="420">
                  <c:v>1679863.375</c:v>
                </c:pt>
                <c:pt idx="421">
                  <c:v>1666824.75</c:v>
                </c:pt>
                <c:pt idx="422">
                  <c:v>1678414.625</c:v>
                </c:pt>
                <c:pt idx="423">
                  <c:v>1621188.625</c:v>
                </c:pt>
                <c:pt idx="424">
                  <c:v>1682761.125</c:v>
                </c:pt>
                <c:pt idx="425">
                  <c:v>1676241.375</c:v>
                </c:pt>
                <c:pt idx="426">
                  <c:v>1682036.5</c:v>
                </c:pt>
                <c:pt idx="427">
                  <c:v>1677690.375</c:v>
                </c:pt>
                <c:pt idx="428">
                  <c:v>1689280.375</c:v>
                </c:pt>
                <c:pt idx="429">
                  <c:v>1672619.5</c:v>
                </c:pt>
                <c:pt idx="430">
                  <c:v>1690729.125</c:v>
                </c:pt>
                <c:pt idx="431">
                  <c:v>1690004.875</c:v>
                </c:pt>
                <c:pt idx="432">
                  <c:v>1683485.25</c:v>
                </c:pt>
                <c:pt idx="433">
                  <c:v>1703043.75</c:v>
                </c:pt>
                <c:pt idx="434">
                  <c:v>1684209.875</c:v>
                </c:pt>
                <c:pt idx="435">
                  <c:v>1671895.25</c:v>
                </c:pt>
                <c:pt idx="436">
                  <c:v>1637125</c:v>
                </c:pt>
                <c:pt idx="437">
                  <c:v>1701594.875</c:v>
                </c:pt>
                <c:pt idx="438">
                  <c:v>1679139</c:v>
                </c:pt>
                <c:pt idx="439">
                  <c:v>1676241.375</c:v>
                </c:pt>
                <c:pt idx="440">
                  <c:v>1679139</c:v>
                </c:pt>
                <c:pt idx="441">
                  <c:v>1682036.5</c:v>
                </c:pt>
                <c:pt idx="442">
                  <c:v>1690729.125</c:v>
                </c:pt>
                <c:pt idx="443">
                  <c:v>1653061.25</c:v>
                </c:pt>
                <c:pt idx="444">
                  <c:v>1660305.125</c:v>
                </c:pt>
                <c:pt idx="445">
                  <c:v>1663202.75</c:v>
                </c:pt>
                <c:pt idx="446">
                  <c:v>1665376</c:v>
                </c:pt>
                <c:pt idx="447">
                  <c:v>1670446.5</c:v>
                </c:pt>
                <c:pt idx="448">
                  <c:v>1687107.25</c:v>
                </c:pt>
                <c:pt idx="449">
                  <c:v>1673344.125</c:v>
                </c:pt>
                <c:pt idx="450">
                  <c:v>1694351</c:v>
                </c:pt>
                <c:pt idx="451">
                  <c:v>1666824.75</c:v>
                </c:pt>
                <c:pt idx="452">
                  <c:v>1683485.25</c:v>
                </c:pt>
                <c:pt idx="453">
                  <c:v>1674068.25</c:v>
                </c:pt>
                <c:pt idx="454">
                  <c:v>1680587.875</c:v>
                </c:pt>
                <c:pt idx="455">
                  <c:v>1629156.625</c:v>
                </c:pt>
                <c:pt idx="456">
                  <c:v>1708114.375</c:v>
                </c:pt>
                <c:pt idx="457">
                  <c:v>1683485.25</c:v>
                </c:pt>
                <c:pt idx="458">
                  <c:v>1689280.375</c:v>
                </c:pt>
                <c:pt idx="459">
                  <c:v>1625535</c:v>
                </c:pt>
                <c:pt idx="460">
                  <c:v>1663202.75</c:v>
                </c:pt>
                <c:pt idx="461">
                  <c:v>1708114.375</c:v>
                </c:pt>
                <c:pt idx="462">
                  <c:v>1673344.125</c:v>
                </c:pt>
                <c:pt idx="463">
                  <c:v>1675517.125</c:v>
                </c:pt>
                <c:pt idx="464">
                  <c:v>1679863.375</c:v>
                </c:pt>
                <c:pt idx="465">
                  <c:v>1669722.125</c:v>
                </c:pt>
                <c:pt idx="466">
                  <c:v>1668997.625</c:v>
                </c:pt>
                <c:pt idx="467">
                  <c:v>1674792.75</c:v>
                </c:pt>
                <c:pt idx="468">
                  <c:v>1674792.75</c:v>
                </c:pt>
                <c:pt idx="469">
                  <c:v>1660305.125</c:v>
                </c:pt>
                <c:pt idx="470">
                  <c:v>1679863.375</c:v>
                </c:pt>
                <c:pt idx="471">
                  <c:v>1668997.625</c:v>
                </c:pt>
                <c:pt idx="472">
                  <c:v>1684934</c:v>
                </c:pt>
                <c:pt idx="473">
                  <c:v>1679863.375</c:v>
                </c:pt>
                <c:pt idx="474">
                  <c:v>1612496</c:v>
                </c:pt>
                <c:pt idx="475">
                  <c:v>1720428.5</c:v>
                </c:pt>
                <c:pt idx="476">
                  <c:v>1702319</c:v>
                </c:pt>
                <c:pt idx="477">
                  <c:v>1674068.25</c:v>
                </c:pt>
                <c:pt idx="478">
                  <c:v>1680587.875</c:v>
                </c:pt>
                <c:pt idx="479">
                  <c:v>1682761.125</c:v>
                </c:pt>
                <c:pt idx="480">
                  <c:v>1692178.125</c:v>
                </c:pt>
                <c:pt idx="481">
                  <c:v>1680587.875</c:v>
                </c:pt>
                <c:pt idx="482">
                  <c:v>1702319</c:v>
                </c:pt>
                <c:pt idx="483">
                  <c:v>1671170.875</c:v>
                </c:pt>
                <c:pt idx="484">
                  <c:v>1676966</c:v>
                </c:pt>
                <c:pt idx="485">
                  <c:v>1672619.5</c:v>
                </c:pt>
                <c:pt idx="486">
                  <c:v>1682761.125</c:v>
                </c:pt>
                <c:pt idx="487">
                  <c:v>1652336.75</c:v>
                </c:pt>
                <c:pt idx="488">
                  <c:v>1671895.25</c:v>
                </c:pt>
                <c:pt idx="489">
                  <c:v>1655959</c:v>
                </c:pt>
                <c:pt idx="490">
                  <c:v>1647990.625</c:v>
                </c:pt>
                <c:pt idx="491">
                  <c:v>1660305.125</c:v>
                </c:pt>
                <c:pt idx="492">
                  <c:v>1676966</c:v>
                </c:pt>
                <c:pt idx="493">
                  <c:v>1597284.125</c:v>
                </c:pt>
                <c:pt idx="494">
                  <c:v>1726223.625</c:v>
                </c:pt>
                <c:pt idx="495">
                  <c:v>1676966</c:v>
                </c:pt>
                <c:pt idx="496">
                  <c:v>1679139</c:v>
                </c:pt>
                <c:pt idx="497">
                  <c:v>1667548.875</c:v>
                </c:pt>
                <c:pt idx="498">
                  <c:v>1677690.375</c:v>
                </c:pt>
                <c:pt idx="499">
                  <c:v>1679139</c:v>
                </c:pt>
                <c:pt idx="500">
                  <c:v>1666100.25</c:v>
                </c:pt>
                <c:pt idx="501">
                  <c:v>1676241.375</c:v>
                </c:pt>
                <c:pt idx="502">
                  <c:v>1680587.875</c:v>
                </c:pt>
                <c:pt idx="503">
                  <c:v>1674792.75</c:v>
                </c:pt>
                <c:pt idx="504">
                  <c:v>1693626.75</c:v>
                </c:pt>
                <c:pt idx="505">
                  <c:v>1698697.25</c:v>
                </c:pt>
                <c:pt idx="506">
                  <c:v>1676241.375</c:v>
                </c:pt>
                <c:pt idx="507">
                  <c:v>1674068.25</c:v>
                </c:pt>
                <c:pt idx="508">
                  <c:v>1680587.875</c:v>
                </c:pt>
                <c:pt idx="509">
                  <c:v>1703043.75</c:v>
                </c:pt>
                <c:pt idx="510">
                  <c:v>1675517.125</c:v>
                </c:pt>
                <c:pt idx="511">
                  <c:v>1668997.625</c:v>
                </c:pt>
                <c:pt idx="512">
                  <c:v>1632778.5</c:v>
                </c:pt>
                <c:pt idx="513">
                  <c:v>1674792.75</c:v>
                </c:pt>
                <c:pt idx="514">
                  <c:v>1662478.375</c:v>
                </c:pt>
                <c:pt idx="515">
                  <c:v>1665376</c:v>
                </c:pt>
                <c:pt idx="516">
                  <c:v>1672619.5</c:v>
                </c:pt>
                <c:pt idx="517">
                  <c:v>1668273.375</c:v>
                </c:pt>
                <c:pt idx="518">
                  <c:v>1679139</c:v>
                </c:pt>
                <c:pt idx="519">
                  <c:v>1660305.125</c:v>
                </c:pt>
                <c:pt idx="520">
                  <c:v>1682761.125</c:v>
                </c:pt>
                <c:pt idx="521">
                  <c:v>1676241.375</c:v>
                </c:pt>
                <c:pt idx="522">
                  <c:v>1675517.125</c:v>
                </c:pt>
                <c:pt idx="523">
                  <c:v>1674068.25</c:v>
                </c:pt>
                <c:pt idx="524">
                  <c:v>1680587.875</c:v>
                </c:pt>
                <c:pt idx="525">
                  <c:v>1676966</c:v>
                </c:pt>
                <c:pt idx="526">
                  <c:v>1677690.375</c:v>
                </c:pt>
                <c:pt idx="527">
                  <c:v>1674068.25</c:v>
                </c:pt>
                <c:pt idx="528">
                  <c:v>1686383</c:v>
                </c:pt>
                <c:pt idx="529">
                  <c:v>1674068.25</c:v>
                </c:pt>
                <c:pt idx="530">
                  <c:v>1677690.375</c:v>
                </c:pt>
                <c:pt idx="531">
                  <c:v>1651612.625</c:v>
                </c:pt>
                <c:pt idx="532">
                  <c:v>1679139</c:v>
                </c:pt>
                <c:pt idx="533">
                  <c:v>1684934</c:v>
                </c:pt>
                <c:pt idx="534">
                  <c:v>1689280.375</c:v>
                </c:pt>
                <c:pt idx="535">
                  <c:v>1658131.875</c:v>
                </c:pt>
                <c:pt idx="536">
                  <c:v>1662478.375</c:v>
                </c:pt>
                <c:pt idx="537">
                  <c:v>1657407.75</c:v>
                </c:pt>
                <c:pt idx="538">
                  <c:v>1633503</c:v>
                </c:pt>
                <c:pt idx="539">
                  <c:v>1687107.25</c:v>
                </c:pt>
                <c:pt idx="540">
                  <c:v>1677690.375</c:v>
                </c:pt>
                <c:pt idx="541">
                  <c:v>1672619.5</c:v>
                </c:pt>
                <c:pt idx="542">
                  <c:v>1688555.875</c:v>
                </c:pt>
                <c:pt idx="543">
                  <c:v>1718255.625</c:v>
                </c:pt>
                <c:pt idx="544">
                  <c:v>1717531.125</c:v>
                </c:pt>
                <c:pt idx="545">
                  <c:v>1718979.875</c:v>
                </c:pt>
                <c:pt idx="546">
                  <c:v>1708838.625</c:v>
                </c:pt>
                <c:pt idx="547">
                  <c:v>1661753.75</c:v>
                </c:pt>
                <c:pt idx="548">
                  <c:v>1746506.375</c:v>
                </c:pt>
                <c:pt idx="549">
                  <c:v>1624086.25</c:v>
                </c:pt>
                <c:pt idx="550">
                  <c:v>1692178.125</c:v>
                </c:pt>
                <c:pt idx="551">
                  <c:v>1689280.375</c:v>
                </c:pt>
                <c:pt idx="552">
                  <c:v>1717531.125</c:v>
                </c:pt>
                <c:pt idx="553">
                  <c:v>1676241.375</c:v>
                </c:pt>
                <c:pt idx="554">
                  <c:v>1712460.625</c:v>
                </c:pt>
                <c:pt idx="555">
                  <c:v>1701594.875</c:v>
                </c:pt>
                <c:pt idx="556">
                  <c:v>1705216.75</c:v>
                </c:pt>
                <c:pt idx="557">
                  <c:v>1711011.875</c:v>
                </c:pt>
                <c:pt idx="558">
                  <c:v>1716082.375</c:v>
                </c:pt>
                <c:pt idx="559">
                  <c:v>1661029.625</c:v>
                </c:pt>
                <c:pt idx="560">
                  <c:v>1696524.125</c:v>
                </c:pt>
                <c:pt idx="561">
                  <c:v>1712460.625</c:v>
                </c:pt>
                <c:pt idx="562">
                  <c:v>1723326.375</c:v>
                </c:pt>
                <c:pt idx="563">
                  <c:v>1683485.25</c:v>
                </c:pt>
                <c:pt idx="564">
                  <c:v>1699421.625</c:v>
                </c:pt>
                <c:pt idx="565">
                  <c:v>1688555.875</c:v>
                </c:pt>
                <c:pt idx="566">
                  <c:v>1711011.875</c:v>
                </c:pt>
                <c:pt idx="567">
                  <c:v>1647266.375</c:v>
                </c:pt>
                <c:pt idx="568">
                  <c:v>1706665.5</c:v>
                </c:pt>
                <c:pt idx="569">
                  <c:v>1712460.625</c:v>
                </c:pt>
                <c:pt idx="570">
                  <c:v>1712460.625</c:v>
                </c:pt>
                <c:pt idx="571">
                  <c:v>1712460.625</c:v>
                </c:pt>
                <c:pt idx="572">
                  <c:v>1722601.75</c:v>
                </c:pt>
                <c:pt idx="573">
                  <c:v>1703767.875</c:v>
                </c:pt>
                <c:pt idx="574">
                  <c:v>1720428.5</c:v>
                </c:pt>
                <c:pt idx="575">
                  <c:v>1713909.5</c:v>
                </c:pt>
                <c:pt idx="576">
                  <c:v>1656683.125</c:v>
                </c:pt>
                <c:pt idx="577">
                  <c:v>1679139</c:v>
                </c:pt>
                <c:pt idx="578">
                  <c:v>1699421.625</c:v>
                </c:pt>
                <c:pt idx="579">
                  <c:v>1697972.875</c:v>
                </c:pt>
                <c:pt idx="580">
                  <c:v>1722601.75</c:v>
                </c:pt>
                <c:pt idx="581">
                  <c:v>1718255.625</c:v>
                </c:pt>
                <c:pt idx="582">
                  <c:v>1717531.125</c:v>
                </c:pt>
                <c:pt idx="583">
                  <c:v>1713184.75</c:v>
                </c:pt>
                <c:pt idx="584">
                  <c:v>1676241.375</c:v>
                </c:pt>
                <c:pt idx="585">
                  <c:v>1705216.75</c:v>
                </c:pt>
                <c:pt idx="586">
                  <c:v>1698697.25</c:v>
                </c:pt>
                <c:pt idx="587">
                  <c:v>1710287.375</c:v>
                </c:pt>
                <c:pt idx="588">
                  <c:v>1706665.5</c:v>
                </c:pt>
                <c:pt idx="589">
                  <c:v>1682761.125</c:v>
                </c:pt>
                <c:pt idx="590">
                  <c:v>1699421.625</c:v>
                </c:pt>
                <c:pt idx="591">
                  <c:v>1718255.625</c:v>
                </c:pt>
                <c:pt idx="592">
                  <c:v>1718255.625</c:v>
                </c:pt>
                <c:pt idx="593">
                  <c:v>1647990.625</c:v>
                </c:pt>
                <c:pt idx="594">
                  <c:v>1692178.125</c:v>
                </c:pt>
                <c:pt idx="595">
                  <c:v>1697972.875</c:v>
                </c:pt>
                <c:pt idx="596">
                  <c:v>1695799.625</c:v>
                </c:pt>
                <c:pt idx="597">
                  <c:v>1718255.625</c:v>
                </c:pt>
                <c:pt idx="598">
                  <c:v>1725499.375</c:v>
                </c:pt>
                <c:pt idx="599">
                  <c:v>1696524.125</c:v>
                </c:pt>
                <c:pt idx="600">
                  <c:v>1714633.375</c:v>
                </c:pt>
                <c:pt idx="601">
                  <c:v>1658131.875</c:v>
                </c:pt>
                <c:pt idx="602">
                  <c:v>1696524.125</c:v>
                </c:pt>
                <c:pt idx="603">
                  <c:v>1707390</c:v>
                </c:pt>
                <c:pt idx="604">
                  <c:v>1706665.5</c:v>
                </c:pt>
                <c:pt idx="605">
                  <c:v>1703043.75</c:v>
                </c:pt>
                <c:pt idx="606">
                  <c:v>1708114.375</c:v>
                </c:pt>
                <c:pt idx="607">
                  <c:v>1703767.875</c:v>
                </c:pt>
                <c:pt idx="608">
                  <c:v>1724050.375</c:v>
                </c:pt>
                <c:pt idx="609">
                  <c:v>1711011.875</c:v>
                </c:pt>
                <c:pt idx="610">
                  <c:v>1673344.125</c:v>
                </c:pt>
                <c:pt idx="611">
                  <c:v>1711011.875</c:v>
                </c:pt>
                <c:pt idx="612">
                  <c:v>1713909.5</c:v>
                </c:pt>
                <c:pt idx="613">
                  <c:v>1698697.25</c:v>
                </c:pt>
                <c:pt idx="614">
                  <c:v>1694351</c:v>
                </c:pt>
                <c:pt idx="615">
                  <c:v>1700870.5</c:v>
                </c:pt>
                <c:pt idx="616">
                  <c:v>1699421.625</c:v>
                </c:pt>
                <c:pt idx="617">
                  <c:v>1712460.625</c:v>
                </c:pt>
                <c:pt idx="618">
                  <c:v>1671170.875</c:v>
                </c:pt>
                <c:pt idx="619">
                  <c:v>1707390</c:v>
                </c:pt>
                <c:pt idx="620">
                  <c:v>1701594.875</c:v>
                </c:pt>
                <c:pt idx="621">
                  <c:v>1712460.625</c:v>
                </c:pt>
                <c:pt idx="622">
                  <c:v>1717531.125</c:v>
                </c:pt>
                <c:pt idx="623">
                  <c:v>1718979.875</c:v>
                </c:pt>
                <c:pt idx="624">
                  <c:v>1717531.125</c:v>
                </c:pt>
                <c:pt idx="625">
                  <c:v>1709563</c:v>
                </c:pt>
                <c:pt idx="626">
                  <c:v>1683485.25</c:v>
                </c:pt>
                <c:pt idx="627">
                  <c:v>1647266.375</c:v>
                </c:pt>
                <c:pt idx="628">
                  <c:v>1697972.875</c:v>
                </c:pt>
                <c:pt idx="629">
                  <c:v>1687831.75</c:v>
                </c:pt>
                <c:pt idx="630">
                  <c:v>1709563</c:v>
                </c:pt>
                <c:pt idx="631">
                  <c:v>1718979.875</c:v>
                </c:pt>
                <c:pt idx="632">
                  <c:v>1737813.875</c:v>
                </c:pt>
                <c:pt idx="633">
                  <c:v>1697972.875</c:v>
                </c:pt>
                <c:pt idx="634">
                  <c:v>1721877.5</c:v>
                </c:pt>
                <c:pt idx="635">
                  <c:v>1672619.5</c:v>
                </c:pt>
                <c:pt idx="636">
                  <c:v>1715358</c:v>
                </c:pt>
                <c:pt idx="637">
                  <c:v>1715358</c:v>
                </c:pt>
                <c:pt idx="638">
                  <c:v>1704492.5</c:v>
                </c:pt>
                <c:pt idx="639">
                  <c:v>1678414.625</c:v>
                </c:pt>
                <c:pt idx="640">
                  <c:v>1708114.375</c:v>
                </c:pt>
                <c:pt idx="641">
                  <c:v>1693626.75</c:v>
                </c:pt>
                <c:pt idx="642">
                  <c:v>2155057</c:v>
                </c:pt>
                <c:pt idx="643">
                  <c:v>1619739.875</c:v>
                </c:pt>
                <c:pt idx="644">
                  <c:v>1618291.125</c:v>
                </c:pt>
                <c:pt idx="645">
                  <c:v>1608874.125</c:v>
                </c:pt>
                <c:pt idx="646">
                  <c:v>1587867.125</c:v>
                </c:pt>
                <c:pt idx="647">
                  <c:v>1588591.375</c:v>
                </c:pt>
                <c:pt idx="648">
                  <c:v>1596559.75</c:v>
                </c:pt>
                <c:pt idx="649">
                  <c:v>1592937.75</c:v>
                </c:pt>
                <c:pt idx="650">
                  <c:v>1668273.375</c:v>
                </c:pt>
                <c:pt idx="651">
                  <c:v>1603079.25</c:v>
                </c:pt>
                <c:pt idx="652">
                  <c:v>1662478.375</c:v>
                </c:pt>
                <c:pt idx="653">
                  <c:v>1664651.5</c:v>
                </c:pt>
                <c:pt idx="654">
                  <c:v>1592213.5</c:v>
                </c:pt>
                <c:pt idx="655">
                  <c:v>1657407.75</c:v>
                </c:pt>
                <c:pt idx="656">
                  <c:v>1643644.5</c:v>
                </c:pt>
                <c:pt idx="657">
                  <c:v>1630605.5</c:v>
                </c:pt>
                <c:pt idx="658">
                  <c:v>1613944.75</c:v>
                </c:pt>
                <c:pt idx="659">
                  <c:v>1632778.5</c:v>
                </c:pt>
                <c:pt idx="660">
                  <c:v>1631329.75</c:v>
                </c:pt>
                <c:pt idx="661">
                  <c:v>1629156.625</c:v>
                </c:pt>
                <c:pt idx="662">
                  <c:v>1634951.75</c:v>
                </c:pt>
                <c:pt idx="663">
                  <c:v>1640746.875</c:v>
                </c:pt>
                <c:pt idx="664">
                  <c:v>1643644.5</c:v>
                </c:pt>
                <c:pt idx="665">
                  <c:v>1654510</c:v>
                </c:pt>
                <c:pt idx="666">
                  <c:v>1659580.875</c:v>
                </c:pt>
                <c:pt idx="667">
                  <c:v>1672619.5</c:v>
                </c:pt>
                <c:pt idx="668">
                  <c:v>1706665.5</c:v>
                </c:pt>
                <c:pt idx="669">
                  <c:v>1716806.625</c:v>
                </c:pt>
                <c:pt idx="670">
                  <c:v>1750128.375</c:v>
                </c:pt>
                <c:pt idx="671">
                  <c:v>1732018.875</c:v>
                </c:pt>
                <c:pt idx="672">
                  <c:v>1737089.375</c:v>
                </c:pt>
                <c:pt idx="673">
                  <c:v>1738538.125</c:v>
                </c:pt>
                <c:pt idx="674">
                  <c:v>1713909.5</c:v>
                </c:pt>
                <c:pt idx="675">
                  <c:v>1684934</c:v>
                </c:pt>
                <c:pt idx="676">
                  <c:v>1694351</c:v>
                </c:pt>
                <c:pt idx="677">
                  <c:v>1671170.875</c:v>
                </c:pt>
                <c:pt idx="678">
                  <c:v>1747955.125</c:v>
                </c:pt>
                <c:pt idx="679">
                  <c:v>1713184.75</c:v>
                </c:pt>
                <c:pt idx="680">
                  <c:v>1714633.375</c:v>
                </c:pt>
                <c:pt idx="681">
                  <c:v>1716806.625</c:v>
                </c:pt>
                <c:pt idx="682">
                  <c:v>1717531.125</c:v>
                </c:pt>
                <c:pt idx="683">
                  <c:v>1698697.25</c:v>
                </c:pt>
                <c:pt idx="684">
                  <c:v>1721153.125</c:v>
                </c:pt>
                <c:pt idx="685">
                  <c:v>1672619.5</c:v>
                </c:pt>
                <c:pt idx="686">
                  <c:v>1699421.625</c:v>
                </c:pt>
                <c:pt idx="687">
                  <c:v>1690729.125</c:v>
                </c:pt>
                <c:pt idx="688">
                  <c:v>1721877.5</c:v>
                </c:pt>
                <c:pt idx="689">
                  <c:v>1720428.5</c:v>
                </c:pt>
                <c:pt idx="690">
                  <c:v>1728396.875</c:v>
                </c:pt>
                <c:pt idx="691">
                  <c:v>1701594.875</c:v>
                </c:pt>
                <c:pt idx="692">
                  <c:v>1717531.125</c:v>
                </c:pt>
                <c:pt idx="693">
                  <c:v>1695075.375</c:v>
                </c:pt>
                <c:pt idx="694">
                  <c:v>1687831.75</c:v>
                </c:pt>
                <c:pt idx="695">
                  <c:v>1695799.625</c:v>
                </c:pt>
                <c:pt idx="696">
                  <c:v>1720428.5</c:v>
                </c:pt>
                <c:pt idx="697">
                  <c:v>1706665.5</c:v>
                </c:pt>
                <c:pt idx="698">
                  <c:v>1705216.75</c:v>
                </c:pt>
                <c:pt idx="699">
                  <c:v>1664651.5</c:v>
                </c:pt>
                <c:pt idx="700">
                  <c:v>1706665.5</c:v>
                </c:pt>
                <c:pt idx="701">
                  <c:v>1712460.625</c:v>
                </c:pt>
                <c:pt idx="702">
                  <c:v>1658856.5</c:v>
                </c:pt>
                <c:pt idx="703">
                  <c:v>1700146</c:v>
                </c:pt>
                <c:pt idx="704">
                  <c:v>1709563</c:v>
                </c:pt>
                <c:pt idx="705">
                  <c:v>1715358</c:v>
                </c:pt>
                <c:pt idx="706">
                  <c:v>1727672.625</c:v>
                </c:pt>
                <c:pt idx="707">
                  <c:v>1710287.375</c:v>
                </c:pt>
                <c:pt idx="708">
                  <c:v>1702319</c:v>
                </c:pt>
                <c:pt idx="709">
                  <c:v>1686383</c:v>
                </c:pt>
                <c:pt idx="710">
                  <c:v>1707390</c:v>
                </c:pt>
                <c:pt idx="711">
                  <c:v>1653785.75</c:v>
                </c:pt>
                <c:pt idx="712">
                  <c:v>1725499.375</c:v>
                </c:pt>
                <c:pt idx="713">
                  <c:v>1695075.375</c:v>
                </c:pt>
                <c:pt idx="714">
                  <c:v>1704492.5</c:v>
                </c:pt>
                <c:pt idx="715">
                  <c:v>1717531.125</c:v>
                </c:pt>
                <c:pt idx="716">
                  <c:v>1724050.375</c:v>
                </c:pt>
                <c:pt idx="717">
                  <c:v>1719704.25</c:v>
                </c:pt>
                <c:pt idx="718">
                  <c:v>1724775</c:v>
                </c:pt>
                <c:pt idx="719">
                  <c:v>1715358</c:v>
                </c:pt>
                <c:pt idx="720">
                  <c:v>1703043.75</c:v>
                </c:pt>
                <c:pt idx="721">
                  <c:v>1696524.125</c:v>
                </c:pt>
                <c:pt idx="722">
                  <c:v>1708114.375</c:v>
                </c:pt>
                <c:pt idx="723">
                  <c:v>1721153.125</c:v>
                </c:pt>
                <c:pt idx="724">
                  <c:v>1682036.5</c:v>
                </c:pt>
                <c:pt idx="725">
                  <c:v>1710287.375</c:v>
                </c:pt>
                <c:pt idx="726">
                  <c:v>1708838.625</c:v>
                </c:pt>
                <c:pt idx="727">
                  <c:v>1700870.5</c:v>
                </c:pt>
                <c:pt idx="728">
                  <c:v>1729845.875</c:v>
                </c:pt>
                <c:pt idx="729">
                  <c:v>1722601.75</c:v>
                </c:pt>
                <c:pt idx="730">
                  <c:v>1720428.5</c:v>
                </c:pt>
                <c:pt idx="731">
                  <c:v>1689280.375</c:v>
                </c:pt>
                <c:pt idx="732">
                  <c:v>1704492.5</c:v>
                </c:pt>
                <c:pt idx="733">
                  <c:v>1660305.125</c:v>
                </c:pt>
                <c:pt idx="734">
                  <c:v>1707390</c:v>
                </c:pt>
                <c:pt idx="735">
                  <c:v>1718255.625</c:v>
                </c:pt>
                <c:pt idx="736">
                  <c:v>1711736.25</c:v>
                </c:pt>
                <c:pt idx="737">
                  <c:v>1715358</c:v>
                </c:pt>
                <c:pt idx="738">
                  <c:v>1737089.375</c:v>
                </c:pt>
                <c:pt idx="739">
                  <c:v>1721153.125</c:v>
                </c:pt>
                <c:pt idx="740">
                  <c:v>1726948.25</c:v>
                </c:pt>
                <c:pt idx="741">
                  <c:v>1713909.5</c:v>
                </c:pt>
                <c:pt idx="742">
                  <c:v>1697972.875</c:v>
                </c:pt>
                <c:pt idx="743">
                  <c:v>1691453.625</c:v>
                </c:pt>
                <c:pt idx="744">
                  <c:v>1704492.5</c:v>
                </c:pt>
                <c:pt idx="745">
                  <c:v>1720428.5</c:v>
                </c:pt>
                <c:pt idx="746">
                  <c:v>1659580.875</c:v>
                </c:pt>
                <c:pt idx="747">
                  <c:v>1709563</c:v>
                </c:pt>
                <c:pt idx="748">
                  <c:v>1712460.625</c:v>
                </c:pt>
                <c:pt idx="749">
                  <c:v>1721877.5</c:v>
                </c:pt>
                <c:pt idx="750">
                  <c:v>1718979.875</c:v>
                </c:pt>
                <c:pt idx="751">
                  <c:v>1724775</c:v>
                </c:pt>
                <c:pt idx="752">
                  <c:v>1730570.125</c:v>
                </c:pt>
                <c:pt idx="753">
                  <c:v>1687831.75</c:v>
                </c:pt>
                <c:pt idx="754">
                  <c:v>1700146</c:v>
                </c:pt>
                <c:pt idx="755">
                  <c:v>1649439.375</c:v>
                </c:pt>
                <c:pt idx="756">
                  <c:v>1698697.25</c:v>
                </c:pt>
                <c:pt idx="757">
                  <c:v>1695799.625</c:v>
                </c:pt>
                <c:pt idx="758">
                  <c:v>1680587.875</c:v>
                </c:pt>
                <c:pt idx="759">
                  <c:v>1685658.5</c:v>
                </c:pt>
                <c:pt idx="760">
                  <c:v>1708114.375</c:v>
                </c:pt>
                <c:pt idx="761">
                  <c:v>1702319</c:v>
                </c:pt>
                <c:pt idx="762">
                  <c:v>1699421.625</c:v>
                </c:pt>
                <c:pt idx="763">
                  <c:v>1691453.625</c:v>
                </c:pt>
                <c:pt idx="764">
                  <c:v>1708838.625</c:v>
                </c:pt>
                <c:pt idx="765">
                  <c:v>1718255.625</c:v>
                </c:pt>
                <c:pt idx="766">
                  <c:v>1724775</c:v>
                </c:pt>
                <c:pt idx="767">
                  <c:v>1700870.5</c:v>
                </c:pt>
                <c:pt idx="768">
                  <c:v>1712460.625</c:v>
                </c:pt>
                <c:pt idx="769">
                  <c:v>1718255.625</c:v>
                </c:pt>
                <c:pt idx="770">
                  <c:v>1724050.375</c:v>
                </c:pt>
                <c:pt idx="771">
                  <c:v>1718255.625</c:v>
                </c:pt>
                <c:pt idx="772">
                  <c:v>1676966</c:v>
                </c:pt>
                <c:pt idx="773">
                  <c:v>1693626.75</c:v>
                </c:pt>
                <c:pt idx="774">
                  <c:v>1693626.75</c:v>
                </c:pt>
                <c:pt idx="775">
                  <c:v>1721153.125</c:v>
                </c:pt>
                <c:pt idx="776">
                  <c:v>1729845.875</c:v>
                </c:pt>
                <c:pt idx="777">
                  <c:v>1728396.875</c:v>
                </c:pt>
                <c:pt idx="778">
                  <c:v>1721877.5</c:v>
                </c:pt>
                <c:pt idx="779">
                  <c:v>1718979.875</c:v>
                </c:pt>
                <c:pt idx="780">
                  <c:v>1670446.5</c:v>
                </c:pt>
                <c:pt idx="781">
                  <c:v>1708114.375</c:v>
                </c:pt>
                <c:pt idx="782">
                  <c:v>1711011.875</c:v>
                </c:pt>
                <c:pt idx="783">
                  <c:v>1714633.375</c:v>
                </c:pt>
                <c:pt idx="784">
                  <c:v>1699421.625</c:v>
                </c:pt>
                <c:pt idx="785">
                  <c:v>1699421.625</c:v>
                </c:pt>
                <c:pt idx="786">
                  <c:v>1705941.125</c:v>
                </c:pt>
                <c:pt idx="787">
                  <c:v>1721153.125</c:v>
                </c:pt>
                <c:pt idx="788">
                  <c:v>1724050.375</c:v>
                </c:pt>
                <c:pt idx="789">
                  <c:v>1707390</c:v>
                </c:pt>
                <c:pt idx="790">
                  <c:v>1700146</c:v>
                </c:pt>
                <c:pt idx="791">
                  <c:v>1718255.625</c:v>
                </c:pt>
                <c:pt idx="792">
                  <c:v>1731294.5</c:v>
                </c:pt>
                <c:pt idx="793">
                  <c:v>1718255.625</c:v>
                </c:pt>
                <c:pt idx="794">
                  <c:v>1665376</c:v>
                </c:pt>
                <c:pt idx="795">
                  <c:v>1693626.75</c:v>
                </c:pt>
                <c:pt idx="796">
                  <c:v>1703767.875</c:v>
                </c:pt>
                <c:pt idx="797">
                  <c:v>1703767.875</c:v>
                </c:pt>
                <c:pt idx="798">
                  <c:v>1716082.375</c:v>
                </c:pt>
                <c:pt idx="799">
                  <c:v>1699421.625</c:v>
                </c:pt>
                <c:pt idx="800">
                  <c:v>1708114.375</c:v>
                </c:pt>
                <c:pt idx="801">
                  <c:v>1719704.25</c:v>
                </c:pt>
                <c:pt idx="802">
                  <c:v>1677690.375</c:v>
                </c:pt>
                <c:pt idx="803">
                  <c:v>1708838.625</c:v>
                </c:pt>
                <c:pt idx="804">
                  <c:v>1709563</c:v>
                </c:pt>
                <c:pt idx="805">
                  <c:v>1718979.875</c:v>
                </c:pt>
                <c:pt idx="806">
                  <c:v>1712460.625</c:v>
                </c:pt>
                <c:pt idx="807">
                  <c:v>1700146</c:v>
                </c:pt>
                <c:pt idx="808">
                  <c:v>1709563</c:v>
                </c:pt>
                <c:pt idx="809">
                  <c:v>1715358</c:v>
                </c:pt>
                <c:pt idx="810">
                  <c:v>1717531.125</c:v>
                </c:pt>
                <c:pt idx="811">
                  <c:v>1663202.75</c:v>
                </c:pt>
                <c:pt idx="812">
                  <c:v>1709563</c:v>
                </c:pt>
                <c:pt idx="813">
                  <c:v>1717531.125</c:v>
                </c:pt>
                <c:pt idx="814">
                  <c:v>1716082.375</c:v>
                </c:pt>
                <c:pt idx="815">
                  <c:v>1718979.875</c:v>
                </c:pt>
                <c:pt idx="816">
                  <c:v>1735640.75</c:v>
                </c:pt>
                <c:pt idx="817">
                  <c:v>1712460.625</c:v>
                </c:pt>
                <c:pt idx="818">
                  <c:v>1697972.875</c:v>
                </c:pt>
                <c:pt idx="819">
                  <c:v>1650163.875</c:v>
                </c:pt>
                <c:pt idx="820">
                  <c:v>1719704.25</c:v>
                </c:pt>
                <c:pt idx="821">
                  <c:v>1705941.125</c:v>
                </c:pt>
                <c:pt idx="822">
                  <c:v>1710287.375</c:v>
                </c:pt>
                <c:pt idx="823">
                  <c:v>1720428.5</c:v>
                </c:pt>
                <c:pt idx="824">
                  <c:v>1703767.875</c:v>
                </c:pt>
                <c:pt idx="825">
                  <c:v>1716082.375</c:v>
                </c:pt>
                <c:pt idx="826">
                  <c:v>1718979.875</c:v>
                </c:pt>
                <c:pt idx="827">
                  <c:v>1697248.625</c:v>
                </c:pt>
                <c:pt idx="828">
                  <c:v>1711011.875</c:v>
                </c:pt>
                <c:pt idx="829">
                  <c:v>1714633.375</c:v>
                </c:pt>
                <c:pt idx="830">
                  <c:v>1695799.625</c:v>
                </c:pt>
                <c:pt idx="831">
                  <c:v>1697248.625</c:v>
                </c:pt>
                <c:pt idx="832">
                  <c:v>1726223.625</c:v>
                </c:pt>
                <c:pt idx="833">
                  <c:v>1662478.375</c:v>
                </c:pt>
                <c:pt idx="834">
                  <c:v>1705941.125</c:v>
                </c:pt>
                <c:pt idx="835">
                  <c:v>1718979.875</c:v>
                </c:pt>
                <c:pt idx="836">
                  <c:v>1726948.25</c:v>
                </c:pt>
                <c:pt idx="837">
                  <c:v>1716082.375</c:v>
                </c:pt>
                <c:pt idx="838">
                  <c:v>1728396.875</c:v>
                </c:pt>
                <c:pt idx="839">
                  <c:v>1718255.625</c:v>
                </c:pt>
                <c:pt idx="840">
                  <c:v>1700870.5</c:v>
                </c:pt>
                <c:pt idx="841">
                  <c:v>1652336.75</c:v>
                </c:pt>
                <c:pt idx="842">
                  <c:v>1705216.75</c:v>
                </c:pt>
                <c:pt idx="843">
                  <c:v>1718255.625</c:v>
                </c:pt>
                <c:pt idx="844">
                  <c:v>1713184.75</c:v>
                </c:pt>
                <c:pt idx="845">
                  <c:v>1715358</c:v>
                </c:pt>
                <c:pt idx="846">
                  <c:v>1711736.25</c:v>
                </c:pt>
                <c:pt idx="847">
                  <c:v>1711011.875</c:v>
                </c:pt>
                <c:pt idx="848">
                  <c:v>1725499.375</c:v>
                </c:pt>
                <c:pt idx="849">
                  <c:v>1719704.25</c:v>
                </c:pt>
                <c:pt idx="850">
                  <c:v>1709563</c:v>
                </c:pt>
                <c:pt idx="851">
                  <c:v>1687107.25</c:v>
                </c:pt>
                <c:pt idx="852">
                  <c:v>1700870.5</c:v>
                </c:pt>
                <c:pt idx="853">
                  <c:v>1720428.5</c:v>
                </c:pt>
                <c:pt idx="854">
                  <c:v>1721153.125</c:v>
                </c:pt>
                <c:pt idx="855">
                  <c:v>1669722.125</c:v>
                </c:pt>
                <c:pt idx="856">
                  <c:v>1714633.375</c:v>
                </c:pt>
                <c:pt idx="857">
                  <c:v>1714633.375</c:v>
                </c:pt>
                <c:pt idx="858">
                  <c:v>1689280.375</c:v>
                </c:pt>
                <c:pt idx="859">
                  <c:v>1713909.5</c:v>
                </c:pt>
                <c:pt idx="860">
                  <c:v>1727672.625</c:v>
                </c:pt>
                <c:pt idx="861">
                  <c:v>1692902.125</c:v>
                </c:pt>
                <c:pt idx="862">
                  <c:v>1695799.625</c:v>
                </c:pt>
                <c:pt idx="863">
                  <c:v>1655959</c:v>
                </c:pt>
                <c:pt idx="864">
                  <c:v>1729845.875</c:v>
                </c:pt>
                <c:pt idx="865">
                  <c:v>1720428.5</c:v>
                </c:pt>
                <c:pt idx="866">
                  <c:v>1725499.375</c:v>
                </c:pt>
                <c:pt idx="867">
                  <c:v>1719704.25</c:v>
                </c:pt>
                <c:pt idx="868">
                  <c:v>1734916.25</c:v>
                </c:pt>
                <c:pt idx="869">
                  <c:v>1717531.125</c:v>
                </c:pt>
                <c:pt idx="870">
                  <c:v>1727672.625</c:v>
                </c:pt>
                <c:pt idx="871">
                  <c:v>1716806.625</c:v>
                </c:pt>
                <c:pt idx="872">
                  <c:v>1692902.125</c:v>
                </c:pt>
                <c:pt idx="873">
                  <c:v>1708838.625</c:v>
                </c:pt>
                <c:pt idx="874">
                  <c:v>1719704.25</c:v>
                </c:pt>
                <c:pt idx="875">
                  <c:v>1726948.25</c:v>
                </c:pt>
                <c:pt idx="876">
                  <c:v>1728396.875</c:v>
                </c:pt>
                <c:pt idx="877">
                  <c:v>1644368.75</c:v>
                </c:pt>
                <c:pt idx="878">
                  <c:v>1731294.5</c:v>
                </c:pt>
                <c:pt idx="879">
                  <c:v>1718979.875</c:v>
                </c:pt>
                <c:pt idx="880">
                  <c:v>1739262.625</c:v>
                </c:pt>
                <c:pt idx="881">
                  <c:v>1739262.625</c:v>
                </c:pt>
                <c:pt idx="882">
                  <c:v>1697248.625</c:v>
                </c:pt>
                <c:pt idx="883">
                  <c:v>1690729.125</c:v>
                </c:pt>
                <c:pt idx="884">
                  <c:v>1702319</c:v>
                </c:pt>
                <c:pt idx="885">
                  <c:v>1679863.375</c:v>
                </c:pt>
                <c:pt idx="886">
                  <c:v>1740711.25</c:v>
                </c:pt>
                <c:pt idx="887">
                  <c:v>1692178.125</c:v>
                </c:pt>
                <c:pt idx="888">
                  <c:v>1718255.625</c:v>
                </c:pt>
                <c:pt idx="889">
                  <c:v>1732743.375</c:v>
                </c:pt>
                <c:pt idx="890">
                  <c:v>1737813.875</c:v>
                </c:pt>
                <c:pt idx="891">
                  <c:v>1709563</c:v>
                </c:pt>
                <c:pt idx="892">
                  <c:v>1758820.875</c:v>
                </c:pt>
                <c:pt idx="893">
                  <c:v>1682036.5</c:v>
                </c:pt>
                <c:pt idx="894">
                  <c:v>1703767.875</c:v>
                </c:pt>
                <c:pt idx="895">
                  <c:v>1714633.375</c:v>
                </c:pt>
                <c:pt idx="896">
                  <c:v>1698697.25</c:v>
                </c:pt>
                <c:pt idx="897">
                  <c:v>1632054.375</c:v>
                </c:pt>
                <c:pt idx="898">
                  <c:v>2092760.125</c:v>
                </c:pt>
                <c:pt idx="899">
                  <c:v>1592937.75</c:v>
                </c:pt>
                <c:pt idx="900">
                  <c:v>1622637.5</c:v>
                </c:pt>
                <c:pt idx="901">
                  <c:v>1647990.625</c:v>
                </c:pt>
                <c:pt idx="902">
                  <c:v>1695799.625</c:v>
                </c:pt>
                <c:pt idx="903">
                  <c:v>1708838.625</c:v>
                </c:pt>
                <c:pt idx="904">
                  <c:v>1720428.5</c:v>
                </c:pt>
                <c:pt idx="905">
                  <c:v>1734916.25</c:v>
                </c:pt>
                <c:pt idx="906">
                  <c:v>1728396.875</c:v>
                </c:pt>
                <c:pt idx="907">
                  <c:v>1728396.875</c:v>
                </c:pt>
                <c:pt idx="908">
                  <c:v>1717531.125</c:v>
                </c:pt>
                <c:pt idx="909">
                  <c:v>1703767.875</c:v>
                </c:pt>
                <c:pt idx="910">
                  <c:v>1692178.125</c:v>
                </c:pt>
                <c:pt idx="911">
                  <c:v>1739986.75</c:v>
                </c:pt>
                <c:pt idx="912">
                  <c:v>1673344.125</c:v>
                </c:pt>
                <c:pt idx="913">
                  <c:v>1727672.625</c:v>
                </c:pt>
                <c:pt idx="914">
                  <c:v>1732743.375</c:v>
                </c:pt>
                <c:pt idx="915">
                  <c:v>1709563</c:v>
                </c:pt>
                <c:pt idx="916">
                  <c:v>1743609</c:v>
                </c:pt>
                <c:pt idx="917">
                  <c:v>1675517.125</c:v>
                </c:pt>
                <c:pt idx="918">
                  <c:v>1695799.625</c:v>
                </c:pt>
                <c:pt idx="919">
                  <c:v>1697248.625</c:v>
                </c:pt>
                <c:pt idx="920">
                  <c:v>1716082.375</c:v>
                </c:pt>
                <c:pt idx="921">
                  <c:v>1718979.875</c:v>
                </c:pt>
                <c:pt idx="922">
                  <c:v>1706665.5</c:v>
                </c:pt>
                <c:pt idx="923">
                  <c:v>1712460.625</c:v>
                </c:pt>
                <c:pt idx="924">
                  <c:v>1724050.375</c:v>
                </c:pt>
                <c:pt idx="925">
                  <c:v>1729121.25</c:v>
                </c:pt>
                <c:pt idx="926">
                  <c:v>1682036.5</c:v>
                </c:pt>
                <c:pt idx="927">
                  <c:v>1712460.625</c:v>
                </c:pt>
                <c:pt idx="928">
                  <c:v>1740711.25</c:v>
                </c:pt>
                <c:pt idx="929">
                  <c:v>1702319</c:v>
                </c:pt>
                <c:pt idx="930">
                  <c:v>1730570.125</c:v>
                </c:pt>
                <c:pt idx="931">
                  <c:v>1709563</c:v>
                </c:pt>
                <c:pt idx="932">
                  <c:v>1727672.625</c:v>
                </c:pt>
                <c:pt idx="933">
                  <c:v>1723326.375</c:v>
                </c:pt>
                <c:pt idx="934">
                  <c:v>1719704.25</c:v>
                </c:pt>
                <c:pt idx="935">
                  <c:v>1721153.125</c:v>
                </c:pt>
                <c:pt idx="936">
                  <c:v>1732018.875</c:v>
                </c:pt>
                <c:pt idx="937">
                  <c:v>1706665.5</c:v>
                </c:pt>
                <c:pt idx="938">
                  <c:v>1728396.875</c:v>
                </c:pt>
                <c:pt idx="939">
                  <c:v>1671895.25</c:v>
                </c:pt>
                <c:pt idx="940">
                  <c:v>1737813.875</c:v>
                </c:pt>
                <c:pt idx="941">
                  <c:v>1698697.25</c:v>
                </c:pt>
                <c:pt idx="942">
                  <c:v>1708838.625</c:v>
                </c:pt>
                <c:pt idx="943">
                  <c:v>1725499.375</c:v>
                </c:pt>
                <c:pt idx="944">
                  <c:v>1716082.375</c:v>
                </c:pt>
                <c:pt idx="945">
                  <c:v>1701594.875</c:v>
                </c:pt>
                <c:pt idx="946">
                  <c:v>1724775</c:v>
                </c:pt>
                <c:pt idx="947">
                  <c:v>1720428.5</c:v>
                </c:pt>
                <c:pt idx="948">
                  <c:v>1729121.25</c:v>
                </c:pt>
                <c:pt idx="949">
                  <c:v>1751577.125</c:v>
                </c:pt>
                <c:pt idx="950">
                  <c:v>1758096.625</c:v>
                </c:pt>
                <c:pt idx="951">
                  <c:v>1692178.125</c:v>
                </c:pt>
                <c:pt idx="952">
                  <c:v>1716082.375</c:v>
                </c:pt>
                <c:pt idx="953">
                  <c:v>1706665.5</c:v>
                </c:pt>
                <c:pt idx="954">
                  <c:v>1724050.375</c:v>
                </c:pt>
                <c:pt idx="955">
                  <c:v>1724050.375</c:v>
                </c:pt>
                <c:pt idx="956">
                  <c:v>1726948.25</c:v>
                </c:pt>
                <c:pt idx="957">
                  <c:v>1721153.125</c:v>
                </c:pt>
                <c:pt idx="958">
                  <c:v>1692178.125</c:v>
                </c:pt>
                <c:pt idx="959">
                  <c:v>1719704.25</c:v>
                </c:pt>
                <c:pt idx="960">
                  <c:v>1724050.375</c:v>
                </c:pt>
                <c:pt idx="961">
                  <c:v>1734192.125</c:v>
                </c:pt>
                <c:pt idx="962">
                  <c:v>1693626.75</c:v>
                </c:pt>
                <c:pt idx="963">
                  <c:v>1708114.375</c:v>
                </c:pt>
                <c:pt idx="964">
                  <c:v>1728396.875</c:v>
                </c:pt>
                <c:pt idx="965">
                  <c:v>1721877.5</c:v>
                </c:pt>
                <c:pt idx="966">
                  <c:v>1727672.625</c:v>
                </c:pt>
                <c:pt idx="967">
                  <c:v>1751577.125</c:v>
                </c:pt>
                <c:pt idx="968">
                  <c:v>1722601.75</c:v>
                </c:pt>
                <c:pt idx="969">
                  <c:v>1721877.5</c:v>
                </c:pt>
                <c:pt idx="970">
                  <c:v>1725499.375</c:v>
                </c:pt>
                <c:pt idx="971">
                  <c:v>1682761.125</c:v>
                </c:pt>
                <c:pt idx="972">
                  <c:v>1727672.625</c:v>
                </c:pt>
                <c:pt idx="973">
                  <c:v>1699421.625</c:v>
                </c:pt>
                <c:pt idx="974">
                  <c:v>1711011.875</c:v>
                </c:pt>
                <c:pt idx="975">
                  <c:v>1719704.25</c:v>
                </c:pt>
                <c:pt idx="976">
                  <c:v>1686383</c:v>
                </c:pt>
                <c:pt idx="977">
                  <c:v>1724050.375</c:v>
                </c:pt>
                <c:pt idx="978">
                  <c:v>1743609</c:v>
                </c:pt>
                <c:pt idx="979">
                  <c:v>1721153.125</c:v>
                </c:pt>
                <c:pt idx="980">
                  <c:v>1743609</c:v>
                </c:pt>
                <c:pt idx="981">
                  <c:v>1703767.875</c:v>
                </c:pt>
                <c:pt idx="982">
                  <c:v>1705941.125</c:v>
                </c:pt>
                <c:pt idx="983">
                  <c:v>1708114.375</c:v>
                </c:pt>
                <c:pt idx="984">
                  <c:v>1713909.5</c:v>
                </c:pt>
                <c:pt idx="985">
                  <c:v>1655959</c:v>
                </c:pt>
                <c:pt idx="986">
                  <c:v>1718255.625</c:v>
                </c:pt>
                <c:pt idx="987">
                  <c:v>1697248.625</c:v>
                </c:pt>
                <c:pt idx="988">
                  <c:v>1716082.375</c:v>
                </c:pt>
                <c:pt idx="989">
                  <c:v>1732018.875</c:v>
                </c:pt>
                <c:pt idx="990">
                  <c:v>1708114.375</c:v>
                </c:pt>
                <c:pt idx="991">
                  <c:v>1718255.625</c:v>
                </c:pt>
                <c:pt idx="992">
                  <c:v>1726223.625</c:v>
                </c:pt>
                <c:pt idx="993">
                  <c:v>1713909.5</c:v>
                </c:pt>
                <c:pt idx="994">
                  <c:v>1690004.875</c:v>
                </c:pt>
                <c:pt idx="995">
                  <c:v>1700870.5</c:v>
                </c:pt>
                <c:pt idx="996">
                  <c:v>1726223.625</c:v>
                </c:pt>
                <c:pt idx="997">
                  <c:v>1716082.375</c:v>
                </c:pt>
                <c:pt idx="998">
                  <c:v>1674792.75</c:v>
                </c:pt>
                <c:pt idx="999">
                  <c:v>1724050.375</c:v>
                </c:pt>
                <c:pt idx="1000">
                  <c:v>1713909.5</c:v>
                </c:pt>
                <c:pt idx="1001">
                  <c:v>1716806.625</c:v>
                </c:pt>
                <c:pt idx="1002">
                  <c:v>1727672.625</c:v>
                </c:pt>
                <c:pt idx="1003">
                  <c:v>1726223.625</c:v>
                </c:pt>
                <c:pt idx="1004">
                  <c:v>1685658.5</c:v>
                </c:pt>
                <c:pt idx="1005">
                  <c:v>1680587.875</c:v>
                </c:pt>
                <c:pt idx="1006">
                  <c:v>1705216.75</c:v>
                </c:pt>
                <c:pt idx="1007">
                  <c:v>1658856.5</c:v>
                </c:pt>
                <c:pt idx="1008">
                  <c:v>1732018.875</c:v>
                </c:pt>
                <c:pt idx="1009">
                  <c:v>1694351</c:v>
                </c:pt>
                <c:pt idx="1010">
                  <c:v>1710287.375</c:v>
                </c:pt>
                <c:pt idx="1011">
                  <c:v>1742160</c:v>
                </c:pt>
                <c:pt idx="1012">
                  <c:v>1742884.5</c:v>
                </c:pt>
                <c:pt idx="1013">
                  <c:v>1721153.125</c:v>
                </c:pt>
                <c:pt idx="1014">
                  <c:v>1726948.25</c:v>
                </c:pt>
                <c:pt idx="1015">
                  <c:v>1726948.25</c:v>
                </c:pt>
                <c:pt idx="1016">
                  <c:v>1717531.125</c:v>
                </c:pt>
                <c:pt idx="1017">
                  <c:v>1707390</c:v>
                </c:pt>
                <c:pt idx="1018">
                  <c:v>1710287.375</c:v>
                </c:pt>
                <c:pt idx="1019">
                  <c:v>1721153.125</c:v>
                </c:pt>
                <c:pt idx="1020">
                  <c:v>1666824.75</c:v>
                </c:pt>
                <c:pt idx="1021">
                  <c:v>1718255.625</c:v>
                </c:pt>
                <c:pt idx="1022">
                  <c:v>1732018.875</c:v>
                </c:pt>
                <c:pt idx="1023">
                  <c:v>1724050.375</c:v>
                </c:pt>
                <c:pt idx="1024">
                  <c:v>1713909.5</c:v>
                </c:pt>
                <c:pt idx="1025">
                  <c:v>1716806.625</c:v>
                </c:pt>
                <c:pt idx="1026">
                  <c:v>1682761.125</c:v>
                </c:pt>
                <c:pt idx="1027">
                  <c:v>1696524.125</c:v>
                </c:pt>
                <c:pt idx="1028">
                  <c:v>1711011.875</c:v>
                </c:pt>
                <c:pt idx="1029">
                  <c:v>1655959</c:v>
                </c:pt>
                <c:pt idx="1030">
                  <c:v>1698697.25</c:v>
                </c:pt>
                <c:pt idx="1031">
                  <c:v>1700146</c:v>
                </c:pt>
                <c:pt idx="1032">
                  <c:v>1716806.625</c:v>
                </c:pt>
                <c:pt idx="1033">
                  <c:v>1724050.375</c:v>
                </c:pt>
                <c:pt idx="1034">
                  <c:v>1726223.625</c:v>
                </c:pt>
                <c:pt idx="1035">
                  <c:v>1754474.75</c:v>
                </c:pt>
                <c:pt idx="1036">
                  <c:v>1721153.125</c:v>
                </c:pt>
                <c:pt idx="1037">
                  <c:v>1714633.375</c:v>
                </c:pt>
                <c:pt idx="1038">
                  <c:v>1687831.75</c:v>
                </c:pt>
                <c:pt idx="1039">
                  <c:v>1687831.75</c:v>
                </c:pt>
                <c:pt idx="1040">
                  <c:v>1709563</c:v>
                </c:pt>
                <c:pt idx="1041">
                  <c:v>1718979.875</c:v>
                </c:pt>
                <c:pt idx="1042">
                  <c:v>1677690.375</c:v>
                </c:pt>
                <c:pt idx="1043">
                  <c:v>1709563</c:v>
                </c:pt>
                <c:pt idx="1044">
                  <c:v>1709563</c:v>
                </c:pt>
                <c:pt idx="1045">
                  <c:v>1736365.25</c:v>
                </c:pt>
                <c:pt idx="1046">
                  <c:v>1730570.125</c:v>
                </c:pt>
                <c:pt idx="1047">
                  <c:v>1742884.5</c:v>
                </c:pt>
                <c:pt idx="1048">
                  <c:v>1715358</c:v>
                </c:pt>
                <c:pt idx="1049">
                  <c:v>1684209.875</c:v>
                </c:pt>
                <c:pt idx="1050">
                  <c:v>1697972.875</c:v>
                </c:pt>
                <c:pt idx="1051">
                  <c:v>1657407.75</c:v>
                </c:pt>
                <c:pt idx="1052">
                  <c:v>1728396.875</c:v>
                </c:pt>
                <c:pt idx="1053">
                  <c:v>1698697.25</c:v>
                </c:pt>
                <c:pt idx="1054">
                  <c:v>1718979.875</c:v>
                </c:pt>
                <c:pt idx="1055">
                  <c:v>1717531.125</c:v>
                </c:pt>
                <c:pt idx="1056">
                  <c:v>1700146</c:v>
                </c:pt>
                <c:pt idx="1057">
                  <c:v>1716806.625</c:v>
                </c:pt>
                <c:pt idx="1058">
                  <c:v>1747230.875</c:v>
                </c:pt>
                <c:pt idx="1059">
                  <c:v>1704492.5</c:v>
                </c:pt>
                <c:pt idx="1060">
                  <c:v>1717531.125</c:v>
                </c:pt>
                <c:pt idx="1061">
                  <c:v>1701594.875</c:v>
                </c:pt>
                <c:pt idx="1062">
                  <c:v>1711736.25</c:v>
                </c:pt>
                <c:pt idx="1063">
                  <c:v>1708838.625</c:v>
                </c:pt>
                <c:pt idx="1064">
                  <c:v>1668997.625</c:v>
                </c:pt>
                <c:pt idx="1065">
                  <c:v>1727672.625</c:v>
                </c:pt>
                <c:pt idx="1066">
                  <c:v>1710287.375</c:v>
                </c:pt>
                <c:pt idx="1067">
                  <c:v>1703043.75</c:v>
                </c:pt>
                <c:pt idx="1068">
                  <c:v>1732018.875</c:v>
                </c:pt>
                <c:pt idx="1069">
                  <c:v>1726948.25</c:v>
                </c:pt>
                <c:pt idx="1070">
                  <c:v>1707390</c:v>
                </c:pt>
                <c:pt idx="1071">
                  <c:v>1726948.25</c:v>
                </c:pt>
                <c:pt idx="1072">
                  <c:v>1685658.5</c:v>
                </c:pt>
                <c:pt idx="1073">
                  <c:v>1651612.625</c:v>
                </c:pt>
                <c:pt idx="1074">
                  <c:v>1700870.5</c:v>
                </c:pt>
                <c:pt idx="1075">
                  <c:v>1717531.125</c:v>
                </c:pt>
                <c:pt idx="1076">
                  <c:v>1712460.625</c:v>
                </c:pt>
                <c:pt idx="1077">
                  <c:v>1713909.5</c:v>
                </c:pt>
                <c:pt idx="1078">
                  <c:v>1705941.125</c:v>
                </c:pt>
                <c:pt idx="1079">
                  <c:v>1716806.625</c:v>
                </c:pt>
                <c:pt idx="1080">
                  <c:v>1728396.875</c:v>
                </c:pt>
                <c:pt idx="1081">
                  <c:v>1703043.75</c:v>
                </c:pt>
                <c:pt idx="1082">
                  <c:v>1718979.875</c:v>
                </c:pt>
                <c:pt idx="1083">
                  <c:v>1709563</c:v>
                </c:pt>
                <c:pt idx="1084">
                  <c:v>1686383</c:v>
                </c:pt>
                <c:pt idx="1085">
                  <c:v>1679139</c:v>
                </c:pt>
                <c:pt idx="1086">
                  <c:v>1680587.875</c:v>
                </c:pt>
                <c:pt idx="1087">
                  <c:v>1715358</c:v>
                </c:pt>
                <c:pt idx="1088">
                  <c:v>1721877.5</c:v>
                </c:pt>
                <c:pt idx="1089">
                  <c:v>1721877.5</c:v>
                </c:pt>
                <c:pt idx="1090">
                  <c:v>1711736.25</c:v>
                </c:pt>
                <c:pt idx="1091">
                  <c:v>1697248.625</c:v>
                </c:pt>
                <c:pt idx="1092">
                  <c:v>1724050.375</c:v>
                </c:pt>
                <c:pt idx="1093">
                  <c:v>1719704.25</c:v>
                </c:pt>
                <c:pt idx="1094">
                  <c:v>1723326.375</c:v>
                </c:pt>
                <c:pt idx="1095">
                  <c:v>1663927</c:v>
                </c:pt>
                <c:pt idx="1096">
                  <c:v>1684934</c:v>
                </c:pt>
                <c:pt idx="1097">
                  <c:v>1674792.75</c:v>
                </c:pt>
                <c:pt idx="1098">
                  <c:v>1695799.625</c:v>
                </c:pt>
                <c:pt idx="1099">
                  <c:v>1708838.625</c:v>
                </c:pt>
                <c:pt idx="1100">
                  <c:v>1711736.25</c:v>
                </c:pt>
                <c:pt idx="1101">
                  <c:v>1700870.5</c:v>
                </c:pt>
                <c:pt idx="1102">
                  <c:v>1721877.5</c:v>
                </c:pt>
                <c:pt idx="1103">
                  <c:v>1663927</c:v>
                </c:pt>
                <c:pt idx="1104">
                  <c:v>1710287.375</c:v>
                </c:pt>
                <c:pt idx="1105">
                  <c:v>1718979.875</c:v>
                </c:pt>
                <c:pt idx="1106">
                  <c:v>1722601.75</c:v>
                </c:pt>
                <c:pt idx="1107">
                  <c:v>1706665.5</c:v>
                </c:pt>
                <c:pt idx="1108">
                  <c:v>1689280.375</c:v>
                </c:pt>
                <c:pt idx="1109">
                  <c:v>1682036.5</c:v>
                </c:pt>
                <c:pt idx="1110">
                  <c:v>1707390</c:v>
                </c:pt>
                <c:pt idx="1111">
                  <c:v>1721153.125</c:v>
                </c:pt>
                <c:pt idx="1112">
                  <c:v>1648714.875</c:v>
                </c:pt>
                <c:pt idx="1113">
                  <c:v>1701594.875</c:v>
                </c:pt>
                <c:pt idx="1114">
                  <c:v>1729121.25</c:v>
                </c:pt>
                <c:pt idx="1115">
                  <c:v>1703043.75</c:v>
                </c:pt>
                <c:pt idx="1116">
                  <c:v>1729845.875</c:v>
                </c:pt>
                <c:pt idx="1117">
                  <c:v>1727672.625</c:v>
                </c:pt>
                <c:pt idx="1118">
                  <c:v>1715358</c:v>
                </c:pt>
                <c:pt idx="1119">
                  <c:v>1680587.875</c:v>
                </c:pt>
                <c:pt idx="1120">
                  <c:v>1682036.5</c:v>
                </c:pt>
                <c:pt idx="1121">
                  <c:v>1707390</c:v>
                </c:pt>
                <c:pt idx="1122">
                  <c:v>1722601.75</c:v>
                </c:pt>
                <c:pt idx="1123">
                  <c:v>1717531.125</c:v>
                </c:pt>
                <c:pt idx="1124">
                  <c:v>1746506.375</c:v>
                </c:pt>
                <c:pt idx="1125">
                  <c:v>1737813.875</c:v>
                </c:pt>
                <c:pt idx="1126">
                  <c:v>1716806.625</c:v>
                </c:pt>
                <c:pt idx="1127">
                  <c:v>1712460.625</c:v>
                </c:pt>
                <c:pt idx="1128">
                  <c:v>1728396.875</c:v>
                </c:pt>
                <c:pt idx="1129">
                  <c:v>1708838.625</c:v>
                </c:pt>
                <c:pt idx="1130">
                  <c:v>1687107.25</c:v>
                </c:pt>
                <c:pt idx="1131">
                  <c:v>1689280.375</c:v>
                </c:pt>
                <c:pt idx="1132">
                  <c:v>1724775</c:v>
                </c:pt>
                <c:pt idx="1133">
                  <c:v>1717531.125</c:v>
                </c:pt>
                <c:pt idx="1134">
                  <c:v>1641471.25</c:v>
                </c:pt>
                <c:pt idx="1135">
                  <c:v>1700870.5</c:v>
                </c:pt>
                <c:pt idx="1136">
                  <c:v>1719704.25</c:v>
                </c:pt>
                <c:pt idx="1137">
                  <c:v>1702319</c:v>
                </c:pt>
                <c:pt idx="1138">
                  <c:v>1718255.625</c:v>
                </c:pt>
                <c:pt idx="1139">
                  <c:v>1700870.5</c:v>
                </c:pt>
                <c:pt idx="1140">
                  <c:v>1709563</c:v>
                </c:pt>
                <c:pt idx="1141">
                  <c:v>1687831.75</c:v>
                </c:pt>
                <c:pt idx="1142">
                  <c:v>1661029.625</c:v>
                </c:pt>
                <c:pt idx="1143">
                  <c:v>1676241.375</c:v>
                </c:pt>
                <c:pt idx="1144">
                  <c:v>1714633.375</c:v>
                </c:pt>
                <c:pt idx="1145">
                  <c:v>1721153.125</c:v>
                </c:pt>
                <c:pt idx="1146">
                  <c:v>1711011.875</c:v>
                </c:pt>
                <c:pt idx="1147">
                  <c:v>1701594.875</c:v>
                </c:pt>
                <c:pt idx="1148">
                  <c:v>1729121.25</c:v>
                </c:pt>
                <c:pt idx="1149">
                  <c:v>1699421.625</c:v>
                </c:pt>
                <c:pt idx="1150">
                  <c:v>1695799.625</c:v>
                </c:pt>
                <c:pt idx="1151">
                  <c:v>1616118</c:v>
                </c:pt>
                <c:pt idx="1152">
                  <c:v>2279650.25</c:v>
                </c:pt>
                <c:pt idx="1153">
                  <c:v>1545853</c:v>
                </c:pt>
                <c:pt idx="1154">
                  <c:v>1548026.25</c:v>
                </c:pt>
                <c:pt idx="1155">
                  <c:v>1550923.625</c:v>
                </c:pt>
                <c:pt idx="1156">
                  <c:v>1533538.75</c:v>
                </c:pt>
                <c:pt idx="1157">
                  <c:v>1532089.875</c:v>
                </c:pt>
                <c:pt idx="1158">
                  <c:v>1532814.375</c:v>
                </c:pt>
                <c:pt idx="1159">
                  <c:v>1532814.375</c:v>
                </c:pt>
                <c:pt idx="1160">
                  <c:v>1535711.75</c:v>
                </c:pt>
                <c:pt idx="1161">
                  <c:v>1533538.75</c:v>
                </c:pt>
                <c:pt idx="1162">
                  <c:v>1535711.75</c:v>
                </c:pt>
                <c:pt idx="1163">
                  <c:v>1533538.75</c:v>
                </c:pt>
                <c:pt idx="1164">
                  <c:v>1538609.375</c:v>
                </c:pt>
                <c:pt idx="1165">
                  <c:v>1537160.5</c:v>
                </c:pt>
                <c:pt idx="1166">
                  <c:v>1658131.875</c:v>
                </c:pt>
                <c:pt idx="1167">
                  <c:v>1653061.25</c:v>
                </c:pt>
                <c:pt idx="1168">
                  <c:v>1655959</c:v>
                </c:pt>
                <c:pt idx="1169">
                  <c:v>1663927</c:v>
                </c:pt>
                <c:pt idx="1170">
                  <c:v>1655234.5</c:v>
                </c:pt>
                <c:pt idx="1171">
                  <c:v>1653785.75</c:v>
                </c:pt>
                <c:pt idx="1172">
                  <c:v>1663927</c:v>
                </c:pt>
                <c:pt idx="1173">
                  <c:v>1654510</c:v>
                </c:pt>
                <c:pt idx="1174">
                  <c:v>1647990.625</c:v>
                </c:pt>
                <c:pt idx="1175">
                  <c:v>1675517.125</c:v>
                </c:pt>
                <c:pt idx="1176">
                  <c:v>1661753.75</c:v>
                </c:pt>
                <c:pt idx="1177">
                  <c:v>1677690.375</c:v>
                </c:pt>
                <c:pt idx="1178">
                  <c:v>1684209.875</c:v>
                </c:pt>
                <c:pt idx="1179">
                  <c:v>1642920.125</c:v>
                </c:pt>
                <c:pt idx="1180">
                  <c:v>1708114.375</c:v>
                </c:pt>
                <c:pt idx="1181">
                  <c:v>1691453.625</c:v>
                </c:pt>
                <c:pt idx="1182">
                  <c:v>1710287.375</c:v>
                </c:pt>
                <c:pt idx="1183">
                  <c:v>1695799.625</c:v>
                </c:pt>
                <c:pt idx="1184">
                  <c:v>1714633.375</c:v>
                </c:pt>
                <c:pt idx="1185">
                  <c:v>1710287.375</c:v>
                </c:pt>
                <c:pt idx="1186">
                  <c:v>1722601.75</c:v>
                </c:pt>
                <c:pt idx="1187">
                  <c:v>1674068.25</c:v>
                </c:pt>
                <c:pt idx="1188">
                  <c:v>1658856.5</c:v>
                </c:pt>
                <c:pt idx="1189">
                  <c:v>1669722.125</c:v>
                </c:pt>
                <c:pt idx="1190">
                  <c:v>1690729.125</c:v>
                </c:pt>
                <c:pt idx="1191">
                  <c:v>1659580.875</c:v>
                </c:pt>
                <c:pt idx="1192">
                  <c:v>1700870.5</c:v>
                </c:pt>
                <c:pt idx="1193">
                  <c:v>1711736.25</c:v>
                </c:pt>
                <c:pt idx="1194">
                  <c:v>1719704.25</c:v>
                </c:pt>
                <c:pt idx="1195">
                  <c:v>1713184.75</c:v>
                </c:pt>
                <c:pt idx="1196">
                  <c:v>1729845.875</c:v>
                </c:pt>
                <c:pt idx="1197">
                  <c:v>1711011.875</c:v>
                </c:pt>
                <c:pt idx="1198">
                  <c:v>1718255.625</c:v>
                </c:pt>
                <c:pt idx="1199">
                  <c:v>1713909.5</c:v>
                </c:pt>
                <c:pt idx="1200">
                  <c:v>1655234.5</c:v>
                </c:pt>
                <c:pt idx="1201">
                  <c:v>1687107.25</c:v>
                </c:pt>
                <c:pt idx="1202">
                  <c:v>1708114.375</c:v>
                </c:pt>
                <c:pt idx="1203">
                  <c:v>1677690.375</c:v>
                </c:pt>
                <c:pt idx="1204">
                  <c:v>1722601.75</c:v>
                </c:pt>
                <c:pt idx="1205">
                  <c:v>1719704.25</c:v>
                </c:pt>
                <c:pt idx="1206">
                  <c:v>1720428.5</c:v>
                </c:pt>
                <c:pt idx="1207">
                  <c:v>1710287.375</c:v>
                </c:pt>
                <c:pt idx="1208">
                  <c:v>1679139</c:v>
                </c:pt>
                <c:pt idx="1209">
                  <c:v>1708114.375</c:v>
                </c:pt>
                <c:pt idx="1210">
                  <c:v>1689280.375</c:v>
                </c:pt>
                <c:pt idx="1211">
                  <c:v>1699421.625</c:v>
                </c:pt>
                <c:pt idx="1212">
                  <c:v>1700146</c:v>
                </c:pt>
                <c:pt idx="1213">
                  <c:v>1682761.125</c:v>
                </c:pt>
                <c:pt idx="1214">
                  <c:v>1687831.75</c:v>
                </c:pt>
                <c:pt idx="1215">
                  <c:v>1708114.375</c:v>
                </c:pt>
                <c:pt idx="1216">
                  <c:v>1697248.625</c:v>
                </c:pt>
                <c:pt idx="1217">
                  <c:v>1662478.375</c:v>
                </c:pt>
                <c:pt idx="1218">
                  <c:v>1723326.375</c:v>
                </c:pt>
                <c:pt idx="1219">
                  <c:v>1711736.25</c:v>
                </c:pt>
                <c:pt idx="1220">
                  <c:v>1704492.5</c:v>
                </c:pt>
                <c:pt idx="1221">
                  <c:v>1708838.625</c:v>
                </c:pt>
                <c:pt idx="1222">
                  <c:v>1697248.625</c:v>
                </c:pt>
                <c:pt idx="1223">
                  <c:v>1695799.625</c:v>
                </c:pt>
                <c:pt idx="1224">
                  <c:v>1715358</c:v>
                </c:pt>
                <c:pt idx="1225">
                  <c:v>1631329.75</c:v>
                </c:pt>
                <c:pt idx="1226">
                  <c:v>1685658.5</c:v>
                </c:pt>
                <c:pt idx="1227">
                  <c:v>1687831.75</c:v>
                </c:pt>
                <c:pt idx="1228">
                  <c:v>1700146</c:v>
                </c:pt>
                <c:pt idx="1229">
                  <c:v>1642195.5</c:v>
                </c:pt>
                <c:pt idx="1230">
                  <c:v>1673344.125</c:v>
                </c:pt>
                <c:pt idx="1231">
                  <c:v>1708114.375</c:v>
                </c:pt>
                <c:pt idx="1232">
                  <c:v>1699421.625</c:v>
                </c:pt>
                <c:pt idx="1233">
                  <c:v>1709563</c:v>
                </c:pt>
                <c:pt idx="1234">
                  <c:v>1700146</c:v>
                </c:pt>
                <c:pt idx="1235">
                  <c:v>1703043.75</c:v>
                </c:pt>
                <c:pt idx="1236">
                  <c:v>1716082.375</c:v>
                </c:pt>
                <c:pt idx="1237">
                  <c:v>1642920.125</c:v>
                </c:pt>
                <c:pt idx="1238">
                  <c:v>1713909.5</c:v>
                </c:pt>
                <c:pt idx="1239">
                  <c:v>1694351</c:v>
                </c:pt>
                <c:pt idx="1240">
                  <c:v>1676241.375</c:v>
                </c:pt>
                <c:pt idx="1241">
                  <c:v>1648714.875</c:v>
                </c:pt>
                <c:pt idx="1242">
                  <c:v>1705216.75</c:v>
                </c:pt>
                <c:pt idx="1243">
                  <c:v>1690004.875</c:v>
                </c:pt>
                <c:pt idx="1244">
                  <c:v>1698697.25</c:v>
                </c:pt>
                <c:pt idx="1245">
                  <c:v>1708838.625</c:v>
                </c:pt>
                <c:pt idx="1246">
                  <c:v>1706665.5</c:v>
                </c:pt>
                <c:pt idx="1247">
                  <c:v>1708838.625</c:v>
                </c:pt>
                <c:pt idx="1248">
                  <c:v>1720428.5</c:v>
                </c:pt>
                <c:pt idx="1249">
                  <c:v>1669722.125</c:v>
                </c:pt>
                <c:pt idx="1250">
                  <c:v>1711736.25</c:v>
                </c:pt>
                <c:pt idx="1251">
                  <c:v>1691453.625</c:v>
                </c:pt>
                <c:pt idx="1252">
                  <c:v>1711011.875</c:v>
                </c:pt>
                <c:pt idx="1253">
                  <c:v>1674068.25</c:v>
                </c:pt>
                <c:pt idx="1254">
                  <c:v>1679863.375</c:v>
                </c:pt>
                <c:pt idx="1255">
                  <c:v>1678414.625</c:v>
                </c:pt>
                <c:pt idx="1256">
                  <c:v>1708838.625</c:v>
                </c:pt>
                <c:pt idx="1257">
                  <c:v>1717531.125</c:v>
                </c:pt>
                <c:pt idx="1258">
                  <c:v>1668273.375</c:v>
                </c:pt>
                <c:pt idx="1259">
                  <c:v>1713184.75</c:v>
                </c:pt>
                <c:pt idx="1260">
                  <c:v>1718979.875</c:v>
                </c:pt>
                <c:pt idx="1261">
                  <c:v>1695799.625</c:v>
                </c:pt>
                <c:pt idx="1262">
                  <c:v>1718255.625</c:v>
                </c:pt>
                <c:pt idx="1263">
                  <c:v>1711011.875</c:v>
                </c:pt>
                <c:pt idx="1264">
                  <c:v>1703043.75</c:v>
                </c:pt>
                <c:pt idx="1265">
                  <c:v>1675517.125</c:v>
                </c:pt>
                <c:pt idx="1266">
                  <c:v>1656683.125</c:v>
                </c:pt>
                <c:pt idx="1267">
                  <c:v>1665376</c:v>
                </c:pt>
                <c:pt idx="1268">
                  <c:v>1694351</c:v>
                </c:pt>
                <c:pt idx="1269">
                  <c:v>1708838.625</c:v>
                </c:pt>
                <c:pt idx="1270">
                  <c:v>1672619.5</c:v>
                </c:pt>
                <c:pt idx="1271">
                  <c:v>1711736.25</c:v>
                </c:pt>
                <c:pt idx="1272">
                  <c:v>1710287.375</c:v>
                </c:pt>
                <c:pt idx="1273">
                  <c:v>1687831.75</c:v>
                </c:pt>
                <c:pt idx="1274">
                  <c:v>1713184.75</c:v>
                </c:pt>
                <c:pt idx="1275">
                  <c:v>1721877.5</c:v>
                </c:pt>
                <c:pt idx="1276">
                  <c:v>1716806.625</c:v>
                </c:pt>
                <c:pt idx="1277">
                  <c:v>1711736.25</c:v>
                </c:pt>
                <c:pt idx="1278">
                  <c:v>1660305.125</c:v>
                </c:pt>
                <c:pt idx="1279">
                  <c:v>1670446.5</c:v>
                </c:pt>
                <c:pt idx="1280">
                  <c:v>1702319</c:v>
                </c:pt>
                <c:pt idx="1281">
                  <c:v>1706665.5</c:v>
                </c:pt>
                <c:pt idx="1282">
                  <c:v>1697248.625</c:v>
                </c:pt>
                <c:pt idx="1283">
                  <c:v>1724775</c:v>
                </c:pt>
                <c:pt idx="1284">
                  <c:v>1712460.625</c:v>
                </c:pt>
                <c:pt idx="1285">
                  <c:v>1710287.375</c:v>
                </c:pt>
                <c:pt idx="1286">
                  <c:v>1715358</c:v>
                </c:pt>
                <c:pt idx="1287">
                  <c:v>1663202.75</c:v>
                </c:pt>
                <c:pt idx="1288">
                  <c:v>1714633.375</c:v>
                </c:pt>
                <c:pt idx="1289">
                  <c:v>1708114.375</c:v>
                </c:pt>
                <c:pt idx="1290">
                  <c:v>1686383</c:v>
                </c:pt>
                <c:pt idx="1291">
                  <c:v>1669722.125</c:v>
                </c:pt>
                <c:pt idx="1292">
                  <c:v>1697972.875</c:v>
                </c:pt>
                <c:pt idx="1293">
                  <c:v>1687107.25</c:v>
                </c:pt>
                <c:pt idx="1294">
                  <c:v>1718979.875</c:v>
                </c:pt>
                <c:pt idx="1295">
                  <c:v>1655234.5</c:v>
                </c:pt>
                <c:pt idx="1296">
                  <c:v>1721153.125</c:v>
                </c:pt>
                <c:pt idx="1297">
                  <c:v>1691453.625</c:v>
                </c:pt>
                <c:pt idx="1298">
                  <c:v>1713909.5</c:v>
                </c:pt>
                <c:pt idx="1299">
                  <c:v>1695799.625</c:v>
                </c:pt>
                <c:pt idx="1300">
                  <c:v>1718255.625</c:v>
                </c:pt>
                <c:pt idx="1301">
                  <c:v>1713184.75</c:v>
                </c:pt>
                <c:pt idx="1302">
                  <c:v>1711011.875</c:v>
                </c:pt>
                <c:pt idx="1303">
                  <c:v>1671895.25</c:v>
                </c:pt>
                <c:pt idx="1304">
                  <c:v>1642920.125</c:v>
                </c:pt>
                <c:pt idx="1305">
                  <c:v>1668997.625</c:v>
                </c:pt>
                <c:pt idx="1306">
                  <c:v>1694351</c:v>
                </c:pt>
                <c:pt idx="1307">
                  <c:v>1660305.125</c:v>
                </c:pt>
                <c:pt idx="1308">
                  <c:v>1726223.625</c:v>
                </c:pt>
                <c:pt idx="1309">
                  <c:v>1689280.375</c:v>
                </c:pt>
                <c:pt idx="1310">
                  <c:v>1711736.25</c:v>
                </c:pt>
                <c:pt idx="1311">
                  <c:v>1714633.375</c:v>
                </c:pt>
                <c:pt idx="1312">
                  <c:v>1726223.625</c:v>
                </c:pt>
                <c:pt idx="1313">
                  <c:v>1713184.75</c:v>
                </c:pt>
                <c:pt idx="1314">
                  <c:v>1719704.25</c:v>
                </c:pt>
                <c:pt idx="1315">
                  <c:v>1711736.25</c:v>
                </c:pt>
                <c:pt idx="1316">
                  <c:v>1674792.75</c:v>
                </c:pt>
                <c:pt idx="1317">
                  <c:v>1692178.125</c:v>
                </c:pt>
                <c:pt idx="1318">
                  <c:v>1684934</c:v>
                </c:pt>
                <c:pt idx="1319">
                  <c:v>1685658.5</c:v>
                </c:pt>
                <c:pt idx="1320">
                  <c:v>1698697.25</c:v>
                </c:pt>
                <c:pt idx="1321">
                  <c:v>1725499.375</c:v>
                </c:pt>
                <c:pt idx="1322">
                  <c:v>1717531.125</c:v>
                </c:pt>
                <c:pt idx="1323">
                  <c:v>1712460.625</c:v>
                </c:pt>
                <c:pt idx="1324">
                  <c:v>1674068.25</c:v>
                </c:pt>
                <c:pt idx="1325">
                  <c:v>1713184.75</c:v>
                </c:pt>
                <c:pt idx="1326">
                  <c:v>1705941.125</c:v>
                </c:pt>
                <c:pt idx="1327">
                  <c:v>1712460.625</c:v>
                </c:pt>
                <c:pt idx="1328">
                  <c:v>1715358</c:v>
                </c:pt>
                <c:pt idx="1329">
                  <c:v>1682761.125</c:v>
                </c:pt>
                <c:pt idx="1330">
                  <c:v>1702319</c:v>
                </c:pt>
                <c:pt idx="1331">
                  <c:v>1715358</c:v>
                </c:pt>
                <c:pt idx="1332">
                  <c:v>1718255.625</c:v>
                </c:pt>
                <c:pt idx="1333">
                  <c:v>1660305.125</c:v>
                </c:pt>
                <c:pt idx="1334">
                  <c:v>1690729.125</c:v>
                </c:pt>
                <c:pt idx="1335">
                  <c:v>1692902.125</c:v>
                </c:pt>
                <c:pt idx="1336">
                  <c:v>1700870.5</c:v>
                </c:pt>
                <c:pt idx="1337">
                  <c:v>1709563</c:v>
                </c:pt>
                <c:pt idx="1338">
                  <c:v>1716082.375</c:v>
                </c:pt>
                <c:pt idx="1339">
                  <c:v>1691453.625</c:v>
                </c:pt>
                <c:pt idx="1340">
                  <c:v>1716806.625</c:v>
                </c:pt>
                <c:pt idx="1341">
                  <c:v>1648714.875</c:v>
                </c:pt>
                <c:pt idx="1342">
                  <c:v>1694351</c:v>
                </c:pt>
                <c:pt idx="1343">
                  <c:v>1692902.125</c:v>
                </c:pt>
                <c:pt idx="1344">
                  <c:v>1697972.875</c:v>
                </c:pt>
                <c:pt idx="1345">
                  <c:v>1697248.625</c:v>
                </c:pt>
                <c:pt idx="1346">
                  <c:v>1713909.5</c:v>
                </c:pt>
                <c:pt idx="1347">
                  <c:v>1712460.625</c:v>
                </c:pt>
                <c:pt idx="1348">
                  <c:v>1713909.5</c:v>
                </c:pt>
                <c:pt idx="1349">
                  <c:v>1713909.5</c:v>
                </c:pt>
                <c:pt idx="1350">
                  <c:v>1671170.875</c:v>
                </c:pt>
                <c:pt idx="1351">
                  <c:v>1712460.625</c:v>
                </c:pt>
                <c:pt idx="1352">
                  <c:v>1721877.5</c:v>
                </c:pt>
                <c:pt idx="1353">
                  <c:v>1679863.375</c:v>
                </c:pt>
                <c:pt idx="1354">
                  <c:v>1715358</c:v>
                </c:pt>
                <c:pt idx="1355">
                  <c:v>1724050.375</c:v>
                </c:pt>
                <c:pt idx="1356">
                  <c:v>1698697.25</c:v>
                </c:pt>
                <c:pt idx="1357">
                  <c:v>1713184.75</c:v>
                </c:pt>
                <c:pt idx="1358">
                  <c:v>1671895.25</c:v>
                </c:pt>
                <c:pt idx="1359">
                  <c:v>1713184.75</c:v>
                </c:pt>
                <c:pt idx="1360">
                  <c:v>1697248.625</c:v>
                </c:pt>
                <c:pt idx="1361">
                  <c:v>1695799.625</c:v>
                </c:pt>
                <c:pt idx="1362">
                  <c:v>1700146</c:v>
                </c:pt>
                <c:pt idx="1363">
                  <c:v>1705216.75</c:v>
                </c:pt>
                <c:pt idx="1364">
                  <c:v>1697248.625</c:v>
                </c:pt>
                <c:pt idx="1365">
                  <c:v>1697972.875</c:v>
                </c:pt>
                <c:pt idx="1366">
                  <c:v>1712460.625</c:v>
                </c:pt>
                <c:pt idx="1367">
                  <c:v>1648714.875</c:v>
                </c:pt>
                <c:pt idx="1368">
                  <c:v>1716082.375</c:v>
                </c:pt>
                <c:pt idx="1369">
                  <c:v>1713909.5</c:v>
                </c:pt>
                <c:pt idx="1370">
                  <c:v>1718255.625</c:v>
                </c:pt>
                <c:pt idx="1371">
                  <c:v>1713184.75</c:v>
                </c:pt>
                <c:pt idx="1372">
                  <c:v>1726948.25</c:v>
                </c:pt>
                <c:pt idx="1373">
                  <c:v>1691453.625</c:v>
                </c:pt>
                <c:pt idx="1374">
                  <c:v>1674068.25</c:v>
                </c:pt>
                <c:pt idx="1375">
                  <c:v>1653061.25</c:v>
                </c:pt>
                <c:pt idx="1376">
                  <c:v>1675517.125</c:v>
                </c:pt>
                <c:pt idx="1377">
                  <c:v>1688555.875</c:v>
                </c:pt>
                <c:pt idx="1378">
                  <c:v>1714633.375</c:v>
                </c:pt>
                <c:pt idx="1379">
                  <c:v>1663202.75</c:v>
                </c:pt>
                <c:pt idx="1380">
                  <c:v>1700146</c:v>
                </c:pt>
                <c:pt idx="1381">
                  <c:v>1705941.125</c:v>
                </c:pt>
                <c:pt idx="1382">
                  <c:v>1697248.625</c:v>
                </c:pt>
                <c:pt idx="1383">
                  <c:v>1706665.5</c:v>
                </c:pt>
                <c:pt idx="1384">
                  <c:v>1718979.875</c:v>
                </c:pt>
                <c:pt idx="1385">
                  <c:v>1708114.375</c:v>
                </c:pt>
                <c:pt idx="1386">
                  <c:v>1717531.125</c:v>
                </c:pt>
                <c:pt idx="1387">
                  <c:v>1663202.75</c:v>
                </c:pt>
                <c:pt idx="1388">
                  <c:v>1683485.25</c:v>
                </c:pt>
                <c:pt idx="1389">
                  <c:v>1693626.75</c:v>
                </c:pt>
                <c:pt idx="1390">
                  <c:v>1720428.5</c:v>
                </c:pt>
                <c:pt idx="1391">
                  <c:v>1717531.125</c:v>
                </c:pt>
                <c:pt idx="1392">
                  <c:v>1726948.25</c:v>
                </c:pt>
                <c:pt idx="1393">
                  <c:v>1704492.5</c:v>
                </c:pt>
                <c:pt idx="1394">
                  <c:v>1701594.875</c:v>
                </c:pt>
                <c:pt idx="1395">
                  <c:v>1711011.875</c:v>
                </c:pt>
                <c:pt idx="1396">
                  <c:v>1677690.375</c:v>
                </c:pt>
                <c:pt idx="1397">
                  <c:v>1708114.375</c:v>
                </c:pt>
                <c:pt idx="1398">
                  <c:v>1717531.125</c:v>
                </c:pt>
                <c:pt idx="1399">
                  <c:v>1700146</c:v>
                </c:pt>
                <c:pt idx="1400">
                  <c:v>1676966</c:v>
                </c:pt>
                <c:pt idx="1401">
                  <c:v>1699421.625</c:v>
                </c:pt>
                <c:pt idx="1402">
                  <c:v>1716806.625</c:v>
                </c:pt>
                <c:pt idx="1403">
                  <c:v>1714633.375</c:v>
                </c:pt>
                <c:pt idx="1404">
                  <c:v>1668997.625</c:v>
                </c:pt>
                <c:pt idx="1405">
                  <c:v>1664651.5</c:v>
                </c:pt>
                <c:pt idx="1406">
                  <c:v>1688555.875</c:v>
                </c:pt>
                <c:pt idx="1407">
                  <c:v>1674792.75</c:v>
                </c:pt>
                <c:pt idx="1408">
                  <c:v>1643644.5</c:v>
                </c:pt>
                <c:pt idx="1409">
                  <c:v>2098555.25</c:v>
                </c:pt>
                <c:pt idx="1410">
                  <c:v>1603803.375</c:v>
                </c:pt>
                <c:pt idx="1411">
                  <c:v>1597284.125</c:v>
                </c:pt>
                <c:pt idx="1412">
                  <c:v>1599457.125</c:v>
                </c:pt>
                <c:pt idx="1413">
                  <c:v>1598733</c:v>
                </c:pt>
                <c:pt idx="1414">
                  <c:v>1664651.5</c:v>
                </c:pt>
                <c:pt idx="1415">
                  <c:v>1656683.125</c:v>
                </c:pt>
                <c:pt idx="1416">
                  <c:v>1626259.25</c:v>
                </c:pt>
                <c:pt idx="1417">
                  <c:v>1647266.375</c:v>
                </c:pt>
                <c:pt idx="1418">
                  <c:v>1647266.375</c:v>
                </c:pt>
                <c:pt idx="1419">
                  <c:v>1646542</c:v>
                </c:pt>
                <c:pt idx="1420">
                  <c:v>1647990.625</c:v>
                </c:pt>
                <c:pt idx="1421">
                  <c:v>1660305.125</c:v>
                </c:pt>
                <c:pt idx="1422">
                  <c:v>1660305.125</c:v>
                </c:pt>
                <c:pt idx="1423">
                  <c:v>1655959</c:v>
                </c:pt>
                <c:pt idx="1424">
                  <c:v>1670446.5</c:v>
                </c:pt>
                <c:pt idx="1425">
                  <c:v>1654510</c:v>
                </c:pt>
                <c:pt idx="1426">
                  <c:v>1657407.75</c:v>
                </c:pt>
                <c:pt idx="1427">
                  <c:v>1637125</c:v>
                </c:pt>
                <c:pt idx="1428">
                  <c:v>1661753.75</c:v>
                </c:pt>
                <c:pt idx="1429">
                  <c:v>1682036.5</c:v>
                </c:pt>
                <c:pt idx="1430">
                  <c:v>1645093.375</c:v>
                </c:pt>
                <c:pt idx="1431">
                  <c:v>1674792.75</c:v>
                </c:pt>
                <c:pt idx="1432">
                  <c:v>1706665.5</c:v>
                </c:pt>
                <c:pt idx="1433">
                  <c:v>1666100.25</c:v>
                </c:pt>
                <c:pt idx="1434">
                  <c:v>1655959</c:v>
                </c:pt>
                <c:pt idx="1435">
                  <c:v>1697972.875</c:v>
                </c:pt>
                <c:pt idx="1436">
                  <c:v>1723326.375</c:v>
                </c:pt>
                <c:pt idx="1437">
                  <c:v>1717531.125</c:v>
                </c:pt>
                <c:pt idx="1438">
                  <c:v>1729845.875</c:v>
                </c:pt>
                <c:pt idx="1439">
                  <c:v>1729121.25</c:v>
                </c:pt>
                <c:pt idx="1440">
                  <c:v>1733467.75</c:v>
                </c:pt>
                <c:pt idx="1441">
                  <c:v>1721877.5</c:v>
                </c:pt>
                <c:pt idx="1442">
                  <c:v>1711011.875</c:v>
                </c:pt>
                <c:pt idx="1443">
                  <c:v>1711736.25</c:v>
                </c:pt>
                <c:pt idx="1444">
                  <c:v>1702319</c:v>
                </c:pt>
                <c:pt idx="1445">
                  <c:v>1690729.125</c:v>
                </c:pt>
                <c:pt idx="1446">
                  <c:v>1723326.375</c:v>
                </c:pt>
                <c:pt idx="1447">
                  <c:v>1651612.625</c:v>
                </c:pt>
                <c:pt idx="1448">
                  <c:v>1718979.875</c:v>
                </c:pt>
                <c:pt idx="1449">
                  <c:v>1697248.625</c:v>
                </c:pt>
                <c:pt idx="1450">
                  <c:v>1718255.625</c:v>
                </c:pt>
                <c:pt idx="1451">
                  <c:v>1701594.875</c:v>
                </c:pt>
                <c:pt idx="1452">
                  <c:v>1726948.25</c:v>
                </c:pt>
                <c:pt idx="1453">
                  <c:v>1717531.125</c:v>
                </c:pt>
                <c:pt idx="1454">
                  <c:v>1735640.75</c:v>
                </c:pt>
                <c:pt idx="1455">
                  <c:v>1692178.125</c:v>
                </c:pt>
                <c:pt idx="1456">
                  <c:v>1663927</c:v>
                </c:pt>
                <c:pt idx="1457">
                  <c:v>1698697.25</c:v>
                </c:pt>
                <c:pt idx="1458">
                  <c:v>1708114.375</c:v>
                </c:pt>
                <c:pt idx="1459">
                  <c:v>1714633.375</c:v>
                </c:pt>
                <c:pt idx="1460">
                  <c:v>1727672.625</c:v>
                </c:pt>
                <c:pt idx="1461">
                  <c:v>1729121.25</c:v>
                </c:pt>
                <c:pt idx="1462">
                  <c:v>1723326.375</c:v>
                </c:pt>
                <c:pt idx="1463">
                  <c:v>1718979.875</c:v>
                </c:pt>
                <c:pt idx="1464">
                  <c:v>1677690.375</c:v>
                </c:pt>
                <c:pt idx="1465">
                  <c:v>1708838.625</c:v>
                </c:pt>
                <c:pt idx="1466">
                  <c:v>1708114.375</c:v>
                </c:pt>
                <c:pt idx="1467">
                  <c:v>1705941.125</c:v>
                </c:pt>
                <c:pt idx="1468">
                  <c:v>1701594.875</c:v>
                </c:pt>
                <c:pt idx="1469">
                  <c:v>1699421.625</c:v>
                </c:pt>
                <c:pt idx="1470">
                  <c:v>1708114.375</c:v>
                </c:pt>
                <c:pt idx="1471">
                  <c:v>1719704.25</c:v>
                </c:pt>
                <c:pt idx="1472">
                  <c:v>1729845.875</c:v>
                </c:pt>
                <c:pt idx="1473">
                  <c:v>1707390</c:v>
                </c:pt>
                <c:pt idx="1474">
                  <c:v>1705941.125</c:v>
                </c:pt>
                <c:pt idx="1475">
                  <c:v>1718979.875</c:v>
                </c:pt>
                <c:pt idx="1476">
                  <c:v>1726948.25</c:v>
                </c:pt>
                <c:pt idx="1477">
                  <c:v>1716806.625</c:v>
                </c:pt>
                <c:pt idx="1478">
                  <c:v>1659580.875</c:v>
                </c:pt>
                <c:pt idx="1479">
                  <c:v>1692178.125</c:v>
                </c:pt>
                <c:pt idx="1480">
                  <c:v>1714633.375</c:v>
                </c:pt>
                <c:pt idx="1481">
                  <c:v>1720428.5</c:v>
                </c:pt>
                <c:pt idx="1482">
                  <c:v>1723326.375</c:v>
                </c:pt>
                <c:pt idx="1483">
                  <c:v>1729845.875</c:v>
                </c:pt>
                <c:pt idx="1484">
                  <c:v>1710287.375</c:v>
                </c:pt>
                <c:pt idx="1485">
                  <c:v>1716806.625</c:v>
                </c:pt>
                <c:pt idx="1486">
                  <c:v>1679139</c:v>
                </c:pt>
                <c:pt idx="1487">
                  <c:v>1700146</c:v>
                </c:pt>
                <c:pt idx="1488">
                  <c:v>1706665.5</c:v>
                </c:pt>
                <c:pt idx="1489">
                  <c:v>1714633.375</c:v>
                </c:pt>
                <c:pt idx="1490">
                  <c:v>1711011.875</c:v>
                </c:pt>
                <c:pt idx="1491">
                  <c:v>1699421.625</c:v>
                </c:pt>
                <c:pt idx="1492">
                  <c:v>1707390</c:v>
                </c:pt>
                <c:pt idx="1493">
                  <c:v>1721153.125</c:v>
                </c:pt>
                <c:pt idx="1494">
                  <c:v>1726948.25</c:v>
                </c:pt>
                <c:pt idx="1495">
                  <c:v>1705216.75</c:v>
                </c:pt>
                <c:pt idx="1496">
                  <c:v>1754474.75</c:v>
                </c:pt>
                <c:pt idx="1497">
                  <c:v>1760994.125</c:v>
                </c:pt>
                <c:pt idx="1498">
                  <c:v>1744333.125</c:v>
                </c:pt>
                <c:pt idx="1499">
                  <c:v>1681312.25</c:v>
                </c:pt>
                <c:pt idx="1500">
                  <c:v>1662478.375</c:v>
                </c:pt>
                <c:pt idx="1501">
                  <c:v>1716082.375</c:v>
                </c:pt>
                <c:pt idx="1502">
                  <c:v>1700146</c:v>
                </c:pt>
                <c:pt idx="1503">
                  <c:v>1713184.75</c:v>
                </c:pt>
                <c:pt idx="1504">
                  <c:v>1729845.875</c:v>
                </c:pt>
                <c:pt idx="1505">
                  <c:v>1722601.75</c:v>
                </c:pt>
                <c:pt idx="1506">
                  <c:v>1724050.375</c:v>
                </c:pt>
                <c:pt idx="1507">
                  <c:v>1721877.5</c:v>
                </c:pt>
                <c:pt idx="1508">
                  <c:v>1728396.875</c:v>
                </c:pt>
                <c:pt idx="1509">
                  <c:v>1718979.875</c:v>
                </c:pt>
                <c:pt idx="1510">
                  <c:v>1710287.375</c:v>
                </c:pt>
                <c:pt idx="1511">
                  <c:v>1680587.875</c:v>
                </c:pt>
                <c:pt idx="1512">
                  <c:v>1725499.375</c:v>
                </c:pt>
                <c:pt idx="1513">
                  <c:v>1670446.5</c:v>
                </c:pt>
                <c:pt idx="1514">
                  <c:v>1713184.75</c:v>
                </c:pt>
                <c:pt idx="1515">
                  <c:v>1697972.875</c:v>
                </c:pt>
                <c:pt idx="1516">
                  <c:v>1713184.75</c:v>
                </c:pt>
                <c:pt idx="1517">
                  <c:v>1701594.875</c:v>
                </c:pt>
                <c:pt idx="1518">
                  <c:v>1730570.125</c:v>
                </c:pt>
                <c:pt idx="1519">
                  <c:v>1719704.25</c:v>
                </c:pt>
                <c:pt idx="1520">
                  <c:v>1724050.375</c:v>
                </c:pt>
                <c:pt idx="1521">
                  <c:v>1693626.75</c:v>
                </c:pt>
                <c:pt idx="1522">
                  <c:v>1669722.125</c:v>
                </c:pt>
                <c:pt idx="1523">
                  <c:v>1717531.125</c:v>
                </c:pt>
                <c:pt idx="1524">
                  <c:v>1725499.375</c:v>
                </c:pt>
                <c:pt idx="1525">
                  <c:v>1721877.5</c:v>
                </c:pt>
                <c:pt idx="1526">
                  <c:v>1726223.625</c:v>
                </c:pt>
                <c:pt idx="1527">
                  <c:v>1674792.75</c:v>
                </c:pt>
                <c:pt idx="1528">
                  <c:v>1719704.25</c:v>
                </c:pt>
                <c:pt idx="1529">
                  <c:v>1718979.875</c:v>
                </c:pt>
                <c:pt idx="1530">
                  <c:v>1714633.375</c:v>
                </c:pt>
                <c:pt idx="1531">
                  <c:v>1718979.875</c:v>
                </c:pt>
                <c:pt idx="1532">
                  <c:v>1703767.875</c:v>
                </c:pt>
                <c:pt idx="1533">
                  <c:v>1692178.125</c:v>
                </c:pt>
                <c:pt idx="1534">
                  <c:v>1726948.25</c:v>
                </c:pt>
                <c:pt idx="1535">
                  <c:v>1671895.25</c:v>
                </c:pt>
                <c:pt idx="1536">
                  <c:v>1727672.625</c:v>
                </c:pt>
                <c:pt idx="1537">
                  <c:v>1715358</c:v>
                </c:pt>
                <c:pt idx="1538">
                  <c:v>1715358</c:v>
                </c:pt>
                <c:pt idx="1539">
                  <c:v>1724050.375</c:v>
                </c:pt>
                <c:pt idx="1540">
                  <c:v>1734916.25</c:v>
                </c:pt>
                <c:pt idx="1541">
                  <c:v>1694351</c:v>
                </c:pt>
                <c:pt idx="1542">
                  <c:v>1690729.125</c:v>
                </c:pt>
                <c:pt idx="1543">
                  <c:v>1700146</c:v>
                </c:pt>
                <c:pt idx="1544">
                  <c:v>1671170.875</c:v>
                </c:pt>
                <c:pt idx="1545">
                  <c:v>1718979.875</c:v>
                </c:pt>
                <c:pt idx="1546">
                  <c:v>1724775</c:v>
                </c:pt>
                <c:pt idx="1547">
                  <c:v>1721153.125</c:v>
                </c:pt>
                <c:pt idx="1548">
                  <c:v>1720428.5</c:v>
                </c:pt>
                <c:pt idx="1549">
                  <c:v>1682036.5</c:v>
                </c:pt>
                <c:pt idx="1550">
                  <c:v>1687831.75</c:v>
                </c:pt>
                <c:pt idx="1551">
                  <c:v>1664651.5</c:v>
                </c:pt>
                <c:pt idx="1552">
                  <c:v>1666100.25</c:v>
                </c:pt>
                <c:pt idx="1553">
                  <c:v>1687107.25</c:v>
                </c:pt>
                <c:pt idx="1554">
                  <c:v>1700870.5</c:v>
                </c:pt>
                <c:pt idx="1555">
                  <c:v>1656683.125</c:v>
                </c:pt>
                <c:pt idx="1556">
                  <c:v>1678414.625</c:v>
                </c:pt>
                <c:pt idx="1557">
                  <c:v>1709563</c:v>
                </c:pt>
                <c:pt idx="1558">
                  <c:v>1697972.875</c:v>
                </c:pt>
                <c:pt idx="1559">
                  <c:v>1701594.875</c:v>
                </c:pt>
                <c:pt idx="1560">
                  <c:v>1721877.5</c:v>
                </c:pt>
                <c:pt idx="1561">
                  <c:v>1715358</c:v>
                </c:pt>
                <c:pt idx="1562">
                  <c:v>1702319</c:v>
                </c:pt>
                <c:pt idx="1563">
                  <c:v>1711736.25</c:v>
                </c:pt>
                <c:pt idx="1564">
                  <c:v>1713184.75</c:v>
                </c:pt>
                <c:pt idx="1565">
                  <c:v>1705941.125</c:v>
                </c:pt>
                <c:pt idx="1566">
                  <c:v>1699421.625</c:v>
                </c:pt>
                <c:pt idx="1567">
                  <c:v>1683485.25</c:v>
                </c:pt>
                <c:pt idx="1568">
                  <c:v>1715358</c:v>
                </c:pt>
                <c:pt idx="1569">
                  <c:v>1671170.875</c:v>
                </c:pt>
                <c:pt idx="1570">
                  <c:v>1718979.875</c:v>
                </c:pt>
                <c:pt idx="1571">
                  <c:v>1697248.625</c:v>
                </c:pt>
                <c:pt idx="1572">
                  <c:v>1721877.5</c:v>
                </c:pt>
                <c:pt idx="1573">
                  <c:v>1708838.625</c:v>
                </c:pt>
                <c:pt idx="1574">
                  <c:v>1703043.75</c:v>
                </c:pt>
                <c:pt idx="1575">
                  <c:v>1715358</c:v>
                </c:pt>
                <c:pt idx="1576">
                  <c:v>1703767.875</c:v>
                </c:pt>
                <c:pt idx="1577">
                  <c:v>1699421.625</c:v>
                </c:pt>
                <c:pt idx="1578">
                  <c:v>1665376</c:v>
                </c:pt>
                <c:pt idx="1579">
                  <c:v>1693626.75</c:v>
                </c:pt>
                <c:pt idx="1580">
                  <c:v>1720428.5</c:v>
                </c:pt>
                <c:pt idx="1581">
                  <c:v>1650163.875</c:v>
                </c:pt>
                <c:pt idx="1582">
                  <c:v>1695075.375</c:v>
                </c:pt>
                <c:pt idx="1583">
                  <c:v>1717531.125</c:v>
                </c:pt>
                <c:pt idx="1584">
                  <c:v>1704492.5</c:v>
                </c:pt>
                <c:pt idx="1585">
                  <c:v>1712460.625</c:v>
                </c:pt>
                <c:pt idx="1586">
                  <c:v>1718979.875</c:v>
                </c:pt>
                <c:pt idx="1587">
                  <c:v>1697248.625</c:v>
                </c:pt>
                <c:pt idx="1588">
                  <c:v>1725499.375</c:v>
                </c:pt>
                <c:pt idx="1589">
                  <c:v>1695075.375</c:v>
                </c:pt>
                <c:pt idx="1590">
                  <c:v>1707390</c:v>
                </c:pt>
                <c:pt idx="1591">
                  <c:v>1708114.375</c:v>
                </c:pt>
                <c:pt idx="1592">
                  <c:v>1707390</c:v>
                </c:pt>
                <c:pt idx="1593">
                  <c:v>1699421.625</c:v>
                </c:pt>
                <c:pt idx="1594">
                  <c:v>1690004.875</c:v>
                </c:pt>
                <c:pt idx="1595">
                  <c:v>1665376</c:v>
                </c:pt>
                <c:pt idx="1596">
                  <c:v>1703767.875</c:v>
                </c:pt>
                <c:pt idx="1597">
                  <c:v>1713184.75</c:v>
                </c:pt>
                <c:pt idx="1598">
                  <c:v>1709563</c:v>
                </c:pt>
                <c:pt idx="1599">
                  <c:v>1694351</c:v>
                </c:pt>
                <c:pt idx="1600">
                  <c:v>1714633.375</c:v>
                </c:pt>
                <c:pt idx="1601">
                  <c:v>1697972.875</c:v>
                </c:pt>
                <c:pt idx="1602">
                  <c:v>1722601.75</c:v>
                </c:pt>
                <c:pt idx="1603">
                  <c:v>1688555.875</c:v>
                </c:pt>
                <c:pt idx="1604">
                  <c:v>1705941.125</c:v>
                </c:pt>
                <c:pt idx="1605">
                  <c:v>1713184.75</c:v>
                </c:pt>
                <c:pt idx="1606">
                  <c:v>1723326.375</c:v>
                </c:pt>
                <c:pt idx="1607">
                  <c:v>1688555.875</c:v>
                </c:pt>
                <c:pt idx="1608">
                  <c:v>1698697.25</c:v>
                </c:pt>
                <c:pt idx="1609">
                  <c:v>1690004.875</c:v>
                </c:pt>
                <c:pt idx="1610">
                  <c:v>1703043.75</c:v>
                </c:pt>
                <c:pt idx="1611">
                  <c:v>1715358</c:v>
                </c:pt>
                <c:pt idx="1612">
                  <c:v>1686383</c:v>
                </c:pt>
                <c:pt idx="1613">
                  <c:v>1696524.125</c:v>
                </c:pt>
                <c:pt idx="1614">
                  <c:v>1724050.375</c:v>
                </c:pt>
                <c:pt idx="1615">
                  <c:v>1679863.375</c:v>
                </c:pt>
                <c:pt idx="1616">
                  <c:v>1705216.75</c:v>
                </c:pt>
                <c:pt idx="1617">
                  <c:v>1697972.875</c:v>
                </c:pt>
                <c:pt idx="1618">
                  <c:v>1693626.75</c:v>
                </c:pt>
                <c:pt idx="1619">
                  <c:v>1705941.125</c:v>
                </c:pt>
                <c:pt idx="1620">
                  <c:v>1701594.875</c:v>
                </c:pt>
                <c:pt idx="1621">
                  <c:v>1693626.75</c:v>
                </c:pt>
                <c:pt idx="1622">
                  <c:v>1718979.875</c:v>
                </c:pt>
                <c:pt idx="1623">
                  <c:v>1695075.375</c:v>
                </c:pt>
                <c:pt idx="1624">
                  <c:v>1708114.375</c:v>
                </c:pt>
                <c:pt idx="1625">
                  <c:v>1708114.375</c:v>
                </c:pt>
                <c:pt idx="1626">
                  <c:v>1701594.875</c:v>
                </c:pt>
                <c:pt idx="1627">
                  <c:v>1713909.5</c:v>
                </c:pt>
                <c:pt idx="1628">
                  <c:v>1707390</c:v>
                </c:pt>
                <c:pt idx="1629">
                  <c:v>1687831.75</c:v>
                </c:pt>
                <c:pt idx="1630">
                  <c:v>1720428.5</c:v>
                </c:pt>
                <c:pt idx="1631">
                  <c:v>1698697.25</c:v>
                </c:pt>
                <c:pt idx="1632">
                  <c:v>1706665.5</c:v>
                </c:pt>
                <c:pt idx="1633">
                  <c:v>1710287.375</c:v>
                </c:pt>
                <c:pt idx="1634">
                  <c:v>1690004.875</c:v>
                </c:pt>
                <c:pt idx="1635">
                  <c:v>1687107.25</c:v>
                </c:pt>
                <c:pt idx="1636">
                  <c:v>1724050.375</c:v>
                </c:pt>
                <c:pt idx="1637">
                  <c:v>1666100.25</c:v>
                </c:pt>
                <c:pt idx="1638">
                  <c:v>1705216.75</c:v>
                </c:pt>
                <c:pt idx="1639">
                  <c:v>1712460.625</c:v>
                </c:pt>
                <c:pt idx="1640">
                  <c:v>1706665.5</c:v>
                </c:pt>
                <c:pt idx="1641">
                  <c:v>1695075.375</c:v>
                </c:pt>
                <c:pt idx="1642">
                  <c:v>1721877.5</c:v>
                </c:pt>
                <c:pt idx="1643">
                  <c:v>1700146</c:v>
                </c:pt>
                <c:pt idx="1644">
                  <c:v>1723326.375</c:v>
                </c:pt>
                <c:pt idx="1645">
                  <c:v>1695799.625</c:v>
                </c:pt>
                <c:pt idx="1646">
                  <c:v>1674068.25</c:v>
                </c:pt>
                <c:pt idx="1647">
                  <c:v>1684209.875</c:v>
                </c:pt>
                <c:pt idx="1648">
                  <c:v>1700146</c:v>
                </c:pt>
                <c:pt idx="1649">
                  <c:v>1647990.625</c:v>
                </c:pt>
                <c:pt idx="1650">
                  <c:v>1699421.625</c:v>
                </c:pt>
                <c:pt idx="1651">
                  <c:v>1693626.75</c:v>
                </c:pt>
                <c:pt idx="1652">
                  <c:v>1705941.125</c:v>
                </c:pt>
                <c:pt idx="1653">
                  <c:v>1746506.375</c:v>
                </c:pt>
                <c:pt idx="1654">
                  <c:v>1738538.125</c:v>
                </c:pt>
                <c:pt idx="1655">
                  <c:v>1708114.375</c:v>
                </c:pt>
                <c:pt idx="1656">
                  <c:v>1728396.875</c:v>
                </c:pt>
                <c:pt idx="1657">
                  <c:v>1714633.375</c:v>
                </c:pt>
                <c:pt idx="1658">
                  <c:v>1676241.375</c:v>
                </c:pt>
                <c:pt idx="1659">
                  <c:v>1714633.375</c:v>
                </c:pt>
                <c:pt idx="1660">
                  <c:v>1706665.5</c:v>
                </c:pt>
                <c:pt idx="1661">
                  <c:v>1681312.25</c:v>
                </c:pt>
                <c:pt idx="1662">
                  <c:v>1703043.75</c:v>
                </c:pt>
                <c:pt idx="1663">
                  <c:v>1659580.875</c:v>
                </c:pt>
                <c:pt idx="1664">
                  <c:v>1692178.125</c:v>
                </c:pt>
                <c:pt idx="1665">
                  <c:v>1680587.875</c:v>
                </c:pt>
                <c:pt idx="1666">
                  <c:v>1656683.125</c:v>
                </c:pt>
                <c:pt idx="1667">
                  <c:v>4160866</c:v>
                </c:pt>
                <c:pt idx="1668">
                  <c:v>1622637.5</c:v>
                </c:pt>
                <c:pt idx="1669">
                  <c:v>1687831.75</c:v>
                </c:pt>
                <c:pt idx="1670">
                  <c:v>1684934</c:v>
                </c:pt>
                <c:pt idx="1671">
                  <c:v>1685658.5</c:v>
                </c:pt>
                <c:pt idx="1672">
                  <c:v>1664651.5</c:v>
                </c:pt>
                <c:pt idx="1673">
                  <c:v>1705941.125</c:v>
                </c:pt>
                <c:pt idx="1674">
                  <c:v>1717531.125</c:v>
                </c:pt>
                <c:pt idx="1675">
                  <c:v>1697248.625</c:v>
                </c:pt>
                <c:pt idx="1676">
                  <c:v>1732018.875</c:v>
                </c:pt>
                <c:pt idx="1677">
                  <c:v>1679139</c:v>
                </c:pt>
                <c:pt idx="1678">
                  <c:v>1704492.5</c:v>
                </c:pt>
                <c:pt idx="1679">
                  <c:v>1714633.375</c:v>
                </c:pt>
                <c:pt idx="1680">
                  <c:v>1708838.625</c:v>
                </c:pt>
                <c:pt idx="1681">
                  <c:v>1702319</c:v>
                </c:pt>
                <c:pt idx="1682">
                  <c:v>1726223.625</c:v>
                </c:pt>
                <c:pt idx="1683">
                  <c:v>1672619.5</c:v>
                </c:pt>
                <c:pt idx="1684">
                  <c:v>1698697.25</c:v>
                </c:pt>
                <c:pt idx="1685">
                  <c:v>1682761.125</c:v>
                </c:pt>
                <c:pt idx="1686">
                  <c:v>1696524.125</c:v>
                </c:pt>
                <c:pt idx="1687">
                  <c:v>1708838.625</c:v>
                </c:pt>
                <c:pt idx="1688">
                  <c:v>1704492.5</c:v>
                </c:pt>
                <c:pt idx="1689">
                  <c:v>1674792.75</c:v>
                </c:pt>
                <c:pt idx="1690">
                  <c:v>1706665.5</c:v>
                </c:pt>
                <c:pt idx="1691">
                  <c:v>1703043.75</c:v>
                </c:pt>
                <c:pt idx="1692">
                  <c:v>1718979.875</c:v>
                </c:pt>
                <c:pt idx="1693">
                  <c:v>1690004.875</c:v>
                </c:pt>
                <c:pt idx="1694">
                  <c:v>1712460.625</c:v>
                </c:pt>
                <c:pt idx="1695">
                  <c:v>1709563</c:v>
                </c:pt>
                <c:pt idx="1696">
                  <c:v>1699421.625</c:v>
                </c:pt>
                <c:pt idx="1697">
                  <c:v>1650888.25</c:v>
                </c:pt>
                <c:pt idx="1698">
                  <c:v>1706665.5</c:v>
                </c:pt>
                <c:pt idx="1699">
                  <c:v>1706665.5</c:v>
                </c:pt>
                <c:pt idx="1700">
                  <c:v>1699421.625</c:v>
                </c:pt>
                <c:pt idx="1701">
                  <c:v>1705216.75</c:v>
                </c:pt>
                <c:pt idx="1702">
                  <c:v>1720428.5</c:v>
                </c:pt>
                <c:pt idx="1703">
                  <c:v>1694351</c:v>
                </c:pt>
                <c:pt idx="1704">
                  <c:v>1693626.75</c:v>
                </c:pt>
                <c:pt idx="1705">
                  <c:v>1703767.875</c:v>
                </c:pt>
                <c:pt idx="1706">
                  <c:v>1663927</c:v>
                </c:pt>
                <c:pt idx="1707">
                  <c:v>1704492.5</c:v>
                </c:pt>
                <c:pt idx="1708">
                  <c:v>1698697.25</c:v>
                </c:pt>
                <c:pt idx="1709">
                  <c:v>1705941.125</c:v>
                </c:pt>
                <c:pt idx="1710">
                  <c:v>1691453.625</c:v>
                </c:pt>
                <c:pt idx="1711">
                  <c:v>1700870.5</c:v>
                </c:pt>
                <c:pt idx="1712">
                  <c:v>1681312.25</c:v>
                </c:pt>
                <c:pt idx="1713">
                  <c:v>1705941.125</c:v>
                </c:pt>
                <c:pt idx="1714">
                  <c:v>1637125</c:v>
                </c:pt>
                <c:pt idx="1715">
                  <c:v>1709563</c:v>
                </c:pt>
                <c:pt idx="1716">
                  <c:v>1703767.875</c:v>
                </c:pt>
                <c:pt idx="1717">
                  <c:v>1699421.625</c:v>
                </c:pt>
                <c:pt idx="1718">
                  <c:v>1681312.25</c:v>
                </c:pt>
                <c:pt idx="1719">
                  <c:v>1700870.5</c:v>
                </c:pt>
                <c:pt idx="1720">
                  <c:v>1700870.5</c:v>
                </c:pt>
                <c:pt idx="1721">
                  <c:v>1703767.875</c:v>
                </c:pt>
                <c:pt idx="1722">
                  <c:v>1709563</c:v>
                </c:pt>
                <c:pt idx="1723">
                  <c:v>1705216.75</c:v>
                </c:pt>
                <c:pt idx="1724">
                  <c:v>1684934</c:v>
                </c:pt>
                <c:pt idx="1725">
                  <c:v>1695075.375</c:v>
                </c:pt>
                <c:pt idx="1726">
                  <c:v>1649439.375</c:v>
                </c:pt>
                <c:pt idx="1727">
                  <c:v>1709563</c:v>
                </c:pt>
                <c:pt idx="1728">
                  <c:v>1697248.625</c:v>
                </c:pt>
                <c:pt idx="1729">
                  <c:v>1698697.25</c:v>
                </c:pt>
                <c:pt idx="1730">
                  <c:v>1716082.375</c:v>
                </c:pt>
                <c:pt idx="1731">
                  <c:v>1717531.125</c:v>
                </c:pt>
                <c:pt idx="1732">
                  <c:v>1699421.625</c:v>
                </c:pt>
                <c:pt idx="1733">
                  <c:v>1705941.125</c:v>
                </c:pt>
                <c:pt idx="1734">
                  <c:v>1697248.625</c:v>
                </c:pt>
                <c:pt idx="1735">
                  <c:v>1658131.875</c:v>
                </c:pt>
                <c:pt idx="1736">
                  <c:v>1713184.75</c:v>
                </c:pt>
                <c:pt idx="1737">
                  <c:v>1714633.375</c:v>
                </c:pt>
                <c:pt idx="1738">
                  <c:v>1682036.5</c:v>
                </c:pt>
                <c:pt idx="1739">
                  <c:v>1681312.25</c:v>
                </c:pt>
                <c:pt idx="1740">
                  <c:v>1703767.875</c:v>
                </c:pt>
                <c:pt idx="1741">
                  <c:v>1690004.875</c:v>
                </c:pt>
                <c:pt idx="1742">
                  <c:v>1705941.125</c:v>
                </c:pt>
                <c:pt idx="1743">
                  <c:v>1682761.125</c:v>
                </c:pt>
                <c:pt idx="1744">
                  <c:v>1707390</c:v>
                </c:pt>
                <c:pt idx="1745">
                  <c:v>1695799.625</c:v>
                </c:pt>
                <c:pt idx="1746">
                  <c:v>1703043.75</c:v>
                </c:pt>
                <c:pt idx="1747">
                  <c:v>1668997.625</c:v>
                </c:pt>
                <c:pt idx="1748">
                  <c:v>1692902.125</c:v>
                </c:pt>
                <c:pt idx="1749">
                  <c:v>1682761.125</c:v>
                </c:pt>
                <c:pt idx="1750">
                  <c:v>1689280.375</c:v>
                </c:pt>
                <c:pt idx="1751">
                  <c:v>1687831.75</c:v>
                </c:pt>
                <c:pt idx="1752">
                  <c:v>1698697.25</c:v>
                </c:pt>
                <c:pt idx="1753">
                  <c:v>1690729.125</c:v>
                </c:pt>
                <c:pt idx="1754">
                  <c:v>1708838.625</c:v>
                </c:pt>
                <c:pt idx="1755">
                  <c:v>1642195.5</c:v>
                </c:pt>
                <c:pt idx="1756">
                  <c:v>1718979.875</c:v>
                </c:pt>
                <c:pt idx="1757">
                  <c:v>1694351</c:v>
                </c:pt>
                <c:pt idx="1758">
                  <c:v>1708838.625</c:v>
                </c:pt>
                <c:pt idx="1759">
                  <c:v>1690004.875</c:v>
                </c:pt>
                <c:pt idx="1760">
                  <c:v>1708838.625</c:v>
                </c:pt>
                <c:pt idx="1761">
                  <c:v>1703043.75</c:v>
                </c:pt>
                <c:pt idx="1762">
                  <c:v>1695799.625</c:v>
                </c:pt>
                <c:pt idx="1763">
                  <c:v>1715358</c:v>
                </c:pt>
                <c:pt idx="1764">
                  <c:v>1656683.125</c:v>
                </c:pt>
                <c:pt idx="1765">
                  <c:v>1671170.875</c:v>
                </c:pt>
                <c:pt idx="1766">
                  <c:v>1685658.5</c:v>
                </c:pt>
                <c:pt idx="1767">
                  <c:v>1650888.25</c:v>
                </c:pt>
                <c:pt idx="1768">
                  <c:v>1690004.875</c:v>
                </c:pt>
                <c:pt idx="1769">
                  <c:v>1708838.625</c:v>
                </c:pt>
                <c:pt idx="1770">
                  <c:v>1701594.875</c:v>
                </c:pt>
                <c:pt idx="1771">
                  <c:v>1691453.625</c:v>
                </c:pt>
                <c:pt idx="1772">
                  <c:v>1711011.875</c:v>
                </c:pt>
                <c:pt idx="1773">
                  <c:v>1705216.75</c:v>
                </c:pt>
                <c:pt idx="1774">
                  <c:v>1699421.625</c:v>
                </c:pt>
                <c:pt idx="1775">
                  <c:v>1700146</c:v>
                </c:pt>
                <c:pt idx="1776">
                  <c:v>1643644.5</c:v>
                </c:pt>
                <c:pt idx="1777">
                  <c:v>1703767.875</c:v>
                </c:pt>
                <c:pt idx="1778">
                  <c:v>1697972.875</c:v>
                </c:pt>
                <c:pt idx="1779">
                  <c:v>1657407.75</c:v>
                </c:pt>
                <c:pt idx="1780">
                  <c:v>1709563</c:v>
                </c:pt>
                <c:pt idx="1781">
                  <c:v>1702319</c:v>
                </c:pt>
                <c:pt idx="1782">
                  <c:v>1678414.625</c:v>
                </c:pt>
                <c:pt idx="1783">
                  <c:v>1690729.125</c:v>
                </c:pt>
                <c:pt idx="1784">
                  <c:v>1707390</c:v>
                </c:pt>
                <c:pt idx="1785">
                  <c:v>1700870.5</c:v>
                </c:pt>
                <c:pt idx="1786">
                  <c:v>1716806.625</c:v>
                </c:pt>
                <c:pt idx="1787">
                  <c:v>1687107.25</c:v>
                </c:pt>
                <c:pt idx="1788">
                  <c:v>1669722.125</c:v>
                </c:pt>
                <c:pt idx="1789">
                  <c:v>1700870.5</c:v>
                </c:pt>
                <c:pt idx="1790">
                  <c:v>1699421.625</c:v>
                </c:pt>
                <c:pt idx="1791">
                  <c:v>1692902.125</c:v>
                </c:pt>
                <c:pt idx="1792">
                  <c:v>1704492.5</c:v>
                </c:pt>
                <c:pt idx="1793">
                  <c:v>1708114.375</c:v>
                </c:pt>
                <c:pt idx="1794">
                  <c:v>1693626.75</c:v>
                </c:pt>
                <c:pt idx="1795">
                  <c:v>1676966</c:v>
                </c:pt>
                <c:pt idx="1796">
                  <c:v>1669722.125</c:v>
                </c:pt>
                <c:pt idx="1797">
                  <c:v>1696524.125</c:v>
                </c:pt>
                <c:pt idx="1798">
                  <c:v>1713184.75</c:v>
                </c:pt>
                <c:pt idx="1799">
                  <c:v>1708838.625</c:v>
                </c:pt>
                <c:pt idx="1800">
                  <c:v>1682761.125</c:v>
                </c:pt>
                <c:pt idx="1801">
                  <c:v>1682761.125</c:v>
                </c:pt>
                <c:pt idx="1802">
                  <c:v>1691453.625</c:v>
                </c:pt>
                <c:pt idx="1803">
                  <c:v>1688555.875</c:v>
                </c:pt>
                <c:pt idx="1804">
                  <c:v>1707390</c:v>
                </c:pt>
                <c:pt idx="1805">
                  <c:v>1712460.625</c:v>
                </c:pt>
                <c:pt idx="1806">
                  <c:v>1714633.375</c:v>
                </c:pt>
                <c:pt idx="1807">
                  <c:v>1690004.875</c:v>
                </c:pt>
                <c:pt idx="1808">
                  <c:v>1654510</c:v>
                </c:pt>
                <c:pt idx="1809">
                  <c:v>1679863.375</c:v>
                </c:pt>
                <c:pt idx="1810">
                  <c:v>1696524.125</c:v>
                </c:pt>
                <c:pt idx="1811">
                  <c:v>1680587.875</c:v>
                </c:pt>
                <c:pt idx="1812">
                  <c:v>1699421.625</c:v>
                </c:pt>
                <c:pt idx="1813">
                  <c:v>1702319</c:v>
                </c:pt>
                <c:pt idx="1814">
                  <c:v>1700870.5</c:v>
                </c:pt>
                <c:pt idx="1815">
                  <c:v>1684934</c:v>
                </c:pt>
                <c:pt idx="1816">
                  <c:v>1708838.625</c:v>
                </c:pt>
                <c:pt idx="1817">
                  <c:v>1687107.25</c:v>
                </c:pt>
                <c:pt idx="1818">
                  <c:v>1699421.625</c:v>
                </c:pt>
                <c:pt idx="1819">
                  <c:v>1700146</c:v>
                </c:pt>
                <c:pt idx="1820">
                  <c:v>1659580.875</c:v>
                </c:pt>
                <c:pt idx="1821">
                  <c:v>1708114.375</c:v>
                </c:pt>
                <c:pt idx="1822">
                  <c:v>1724050.375</c:v>
                </c:pt>
                <c:pt idx="1823">
                  <c:v>1679139</c:v>
                </c:pt>
                <c:pt idx="1824">
                  <c:v>1703767.875</c:v>
                </c:pt>
                <c:pt idx="1825">
                  <c:v>1713184.75</c:v>
                </c:pt>
                <c:pt idx="1826">
                  <c:v>1698697.25</c:v>
                </c:pt>
                <c:pt idx="1827">
                  <c:v>1703767.875</c:v>
                </c:pt>
                <c:pt idx="1828">
                  <c:v>1708114.375</c:v>
                </c:pt>
                <c:pt idx="1829">
                  <c:v>1660305.125</c:v>
                </c:pt>
                <c:pt idx="1830">
                  <c:v>1717531.125</c:v>
                </c:pt>
                <c:pt idx="1831">
                  <c:v>1708114.375</c:v>
                </c:pt>
                <c:pt idx="1832">
                  <c:v>1708838.625</c:v>
                </c:pt>
                <c:pt idx="1833">
                  <c:v>1689280.375</c:v>
                </c:pt>
                <c:pt idx="1834">
                  <c:v>1694351</c:v>
                </c:pt>
                <c:pt idx="1835">
                  <c:v>1671895.25</c:v>
                </c:pt>
                <c:pt idx="1836">
                  <c:v>1705941.125</c:v>
                </c:pt>
                <c:pt idx="1837">
                  <c:v>1614669.25</c:v>
                </c:pt>
                <c:pt idx="1838">
                  <c:v>1700146</c:v>
                </c:pt>
                <c:pt idx="1839">
                  <c:v>1689280.375</c:v>
                </c:pt>
                <c:pt idx="1840">
                  <c:v>1706665.5</c:v>
                </c:pt>
                <c:pt idx="1841">
                  <c:v>1654510</c:v>
                </c:pt>
                <c:pt idx="1842">
                  <c:v>1693626.75</c:v>
                </c:pt>
                <c:pt idx="1843">
                  <c:v>1689280.375</c:v>
                </c:pt>
                <c:pt idx="1844">
                  <c:v>1687831.75</c:v>
                </c:pt>
                <c:pt idx="1845">
                  <c:v>1711011.875</c:v>
                </c:pt>
                <c:pt idx="1846">
                  <c:v>1729121.25</c:v>
                </c:pt>
                <c:pt idx="1847">
                  <c:v>1706665.5</c:v>
                </c:pt>
                <c:pt idx="1848">
                  <c:v>1710287.375</c:v>
                </c:pt>
                <c:pt idx="1849">
                  <c:v>1644368.75</c:v>
                </c:pt>
                <c:pt idx="1850">
                  <c:v>1702319</c:v>
                </c:pt>
                <c:pt idx="1851">
                  <c:v>1705216.75</c:v>
                </c:pt>
                <c:pt idx="1852">
                  <c:v>1696524.125</c:v>
                </c:pt>
                <c:pt idx="1853">
                  <c:v>1690004.875</c:v>
                </c:pt>
                <c:pt idx="1854">
                  <c:v>1709563</c:v>
                </c:pt>
                <c:pt idx="1855">
                  <c:v>1689280.375</c:v>
                </c:pt>
                <c:pt idx="1856">
                  <c:v>1716806.625</c:v>
                </c:pt>
                <c:pt idx="1857">
                  <c:v>1691453.625</c:v>
                </c:pt>
                <c:pt idx="1858">
                  <c:v>1661029.625</c:v>
                </c:pt>
                <c:pt idx="1859">
                  <c:v>1709563</c:v>
                </c:pt>
                <c:pt idx="1860">
                  <c:v>1694351</c:v>
                </c:pt>
                <c:pt idx="1861">
                  <c:v>1657407.75</c:v>
                </c:pt>
                <c:pt idx="1862">
                  <c:v>1716082.375</c:v>
                </c:pt>
                <c:pt idx="1863">
                  <c:v>1674792.75</c:v>
                </c:pt>
                <c:pt idx="1864">
                  <c:v>1681312.25</c:v>
                </c:pt>
                <c:pt idx="1865">
                  <c:v>1664651.5</c:v>
                </c:pt>
                <c:pt idx="1866">
                  <c:v>1695799.625</c:v>
                </c:pt>
                <c:pt idx="1867">
                  <c:v>1705216.75</c:v>
                </c:pt>
                <c:pt idx="1868">
                  <c:v>1712460.625</c:v>
                </c:pt>
                <c:pt idx="1869">
                  <c:v>1706665.5</c:v>
                </c:pt>
                <c:pt idx="1870">
                  <c:v>1647990.625</c:v>
                </c:pt>
                <c:pt idx="1871">
                  <c:v>1712460.625</c:v>
                </c:pt>
                <c:pt idx="1872">
                  <c:v>1699421.625</c:v>
                </c:pt>
                <c:pt idx="1873">
                  <c:v>1658131.875</c:v>
                </c:pt>
                <c:pt idx="1874">
                  <c:v>1713184.75</c:v>
                </c:pt>
                <c:pt idx="1875">
                  <c:v>1692178.125</c:v>
                </c:pt>
                <c:pt idx="1876">
                  <c:v>1698697.25</c:v>
                </c:pt>
                <c:pt idx="1877">
                  <c:v>1700146</c:v>
                </c:pt>
                <c:pt idx="1878">
                  <c:v>1691453.625</c:v>
                </c:pt>
                <c:pt idx="1879">
                  <c:v>1677690.375</c:v>
                </c:pt>
                <c:pt idx="1880">
                  <c:v>1703767.875</c:v>
                </c:pt>
                <c:pt idx="1881">
                  <c:v>1689280.375</c:v>
                </c:pt>
                <c:pt idx="1882">
                  <c:v>1664651.5</c:v>
                </c:pt>
                <c:pt idx="1883">
                  <c:v>1703767.875</c:v>
                </c:pt>
                <c:pt idx="1884">
                  <c:v>1699421.625</c:v>
                </c:pt>
                <c:pt idx="1885">
                  <c:v>1671895.25</c:v>
                </c:pt>
                <c:pt idx="1886">
                  <c:v>1717531.125</c:v>
                </c:pt>
                <c:pt idx="1887">
                  <c:v>1690729.125</c:v>
                </c:pt>
                <c:pt idx="1888">
                  <c:v>1701594.875</c:v>
                </c:pt>
                <c:pt idx="1889">
                  <c:v>1703767.875</c:v>
                </c:pt>
                <c:pt idx="1890">
                  <c:v>1685658.5</c:v>
                </c:pt>
                <c:pt idx="1891">
                  <c:v>1675517.125</c:v>
                </c:pt>
                <c:pt idx="1892">
                  <c:v>1672619.5</c:v>
                </c:pt>
                <c:pt idx="1893">
                  <c:v>1682761.125</c:v>
                </c:pt>
                <c:pt idx="1894">
                  <c:v>1658856.5</c:v>
                </c:pt>
                <c:pt idx="1895">
                  <c:v>1707390</c:v>
                </c:pt>
                <c:pt idx="1896">
                  <c:v>1699421.625</c:v>
                </c:pt>
                <c:pt idx="1897">
                  <c:v>1701594.875</c:v>
                </c:pt>
                <c:pt idx="1898">
                  <c:v>1713184.75</c:v>
                </c:pt>
                <c:pt idx="1899">
                  <c:v>1693626.75</c:v>
                </c:pt>
                <c:pt idx="1900">
                  <c:v>1698697.25</c:v>
                </c:pt>
                <c:pt idx="1901">
                  <c:v>1704492.5</c:v>
                </c:pt>
                <c:pt idx="1902">
                  <c:v>1641471.25</c:v>
                </c:pt>
                <c:pt idx="1903">
                  <c:v>1701594.875</c:v>
                </c:pt>
                <c:pt idx="1904">
                  <c:v>1701594.875</c:v>
                </c:pt>
                <c:pt idx="1905">
                  <c:v>1709563</c:v>
                </c:pt>
                <c:pt idx="1906">
                  <c:v>1696524.125</c:v>
                </c:pt>
                <c:pt idx="1907">
                  <c:v>1675517.125</c:v>
                </c:pt>
                <c:pt idx="1908">
                  <c:v>1697248.625</c:v>
                </c:pt>
                <c:pt idx="1909">
                  <c:v>1687831.75</c:v>
                </c:pt>
                <c:pt idx="1910">
                  <c:v>1683485.25</c:v>
                </c:pt>
                <c:pt idx="1911">
                  <c:v>1707390</c:v>
                </c:pt>
                <c:pt idx="1912">
                  <c:v>1700146</c:v>
                </c:pt>
                <c:pt idx="1913">
                  <c:v>1701594.875</c:v>
                </c:pt>
                <c:pt idx="1914">
                  <c:v>1666100.25</c:v>
                </c:pt>
                <c:pt idx="1915">
                  <c:v>1704492.5</c:v>
                </c:pt>
                <c:pt idx="1916">
                  <c:v>1685658.5</c:v>
                </c:pt>
                <c:pt idx="1917">
                  <c:v>1674792.75</c:v>
                </c:pt>
                <c:pt idx="1918">
                  <c:v>1676966</c:v>
                </c:pt>
                <c:pt idx="1919">
                  <c:v>1605976.75</c:v>
                </c:pt>
                <c:pt idx="1920">
                  <c:v>2094208.875</c:v>
                </c:pt>
                <c:pt idx="1921">
                  <c:v>1541506.75</c:v>
                </c:pt>
                <c:pt idx="1922">
                  <c:v>1550923.625</c:v>
                </c:pt>
                <c:pt idx="1923">
                  <c:v>1564687</c:v>
                </c:pt>
                <c:pt idx="1924">
                  <c:v>1608874.125</c:v>
                </c:pt>
                <c:pt idx="1925">
                  <c:v>1590040.125</c:v>
                </c:pt>
                <c:pt idx="1926">
                  <c:v>1589315.875</c:v>
                </c:pt>
                <c:pt idx="1927">
                  <c:v>1589315.875</c:v>
                </c:pt>
                <c:pt idx="1928">
                  <c:v>1571206.375</c:v>
                </c:pt>
                <c:pt idx="1929">
                  <c:v>1636400.375</c:v>
                </c:pt>
                <c:pt idx="1930">
                  <c:v>1640746.875</c:v>
                </c:pt>
                <c:pt idx="1931">
                  <c:v>1647266.375</c:v>
                </c:pt>
                <c:pt idx="1932">
                  <c:v>1644368.75</c:v>
                </c:pt>
                <c:pt idx="1933">
                  <c:v>1643644.5</c:v>
                </c:pt>
                <c:pt idx="1934">
                  <c:v>1642195.5</c:v>
                </c:pt>
                <c:pt idx="1935">
                  <c:v>1640746.875</c:v>
                </c:pt>
                <c:pt idx="1936">
                  <c:v>1637849.375</c:v>
                </c:pt>
                <c:pt idx="1937">
                  <c:v>1634951.75</c:v>
                </c:pt>
                <c:pt idx="1938">
                  <c:v>1634227.5</c:v>
                </c:pt>
                <c:pt idx="1939">
                  <c:v>1639298.125</c:v>
                </c:pt>
                <c:pt idx="1940">
                  <c:v>1617566.625</c:v>
                </c:pt>
                <c:pt idx="1941">
                  <c:v>1640746.875</c:v>
                </c:pt>
                <c:pt idx="1942">
                  <c:v>1668997.625</c:v>
                </c:pt>
                <c:pt idx="1943">
                  <c:v>1668273.375</c:v>
                </c:pt>
                <c:pt idx="1944">
                  <c:v>1671895.25</c:v>
                </c:pt>
                <c:pt idx="1945">
                  <c:v>1674792.75</c:v>
                </c:pt>
                <c:pt idx="1946">
                  <c:v>1680587.875</c:v>
                </c:pt>
                <c:pt idx="1947">
                  <c:v>1679139</c:v>
                </c:pt>
                <c:pt idx="1948">
                  <c:v>1703767.875</c:v>
                </c:pt>
                <c:pt idx="1949">
                  <c:v>1710287.375</c:v>
                </c:pt>
                <c:pt idx="1950">
                  <c:v>1695075.375</c:v>
                </c:pt>
                <c:pt idx="1951">
                  <c:v>1703767.875</c:v>
                </c:pt>
                <c:pt idx="1952">
                  <c:v>1706665.5</c:v>
                </c:pt>
                <c:pt idx="1953">
                  <c:v>1690004.875</c:v>
                </c:pt>
                <c:pt idx="1954">
                  <c:v>1685658.5</c:v>
                </c:pt>
                <c:pt idx="1955">
                  <c:v>1672619.5</c:v>
                </c:pt>
                <c:pt idx="1956">
                  <c:v>1705216.75</c:v>
                </c:pt>
                <c:pt idx="1957">
                  <c:v>1704492.5</c:v>
                </c:pt>
                <c:pt idx="1958">
                  <c:v>1702319</c:v>
                </c:pt>
                <c:pt idx="1959">
                  <c:v>1714633.375</c:v>
                </c:pt>
                <c:pt idx="1960">
                  <c:v>1712460.625</c:v>
                </c:pt>
                <c:pt idx="1961">
                  <c:v>1642195.5</c:v>
                </c:pt>
                <c:pt idx="1962">
                  <c:v>1713909.5</c:v>
                </c:pt>
                <c:pt idx="1963">
                  <c:v>1701594.875</c:v>
                </c:pt>
                <c:pt idx="1964">
                  <c:v>1723326.375</c:v>
                </c:pt>
                <c:pt idx="1965">
                  <c:v>1704492.5</c:v>
                </c:pt>
                <c:pt idx="1966">
                  <c:v>1691453.625</c:v>
                </c:pt>
                <c:pt idx="1967">
                  <c:v>1671895.25</c:v>
                </c:pt>
                <c:pt idx="1968">
                  <c:v>1697248.625</c:v>
                </c:pt>
                <c:pt idx="1969">
                  <c:v>1695075.375</c:v>
                </c:pt>
                <c:pt idx="1970">
                  <c:v>1664651.5</c:v>
                </c:pt>
                <c:pt idx="1971">
                  <c:v>1702319</c:v>
                </c:pt>
                <c:pt idx="1972">
                  <c:v>1703767.875</c:v>
                </c:pt>
                <c:pt idx="1973">
                  <c:v>1688555.875</c:v>
                </c:pt>
                <c:pt idx="1974">
                  <c:v>1705941.125</c:v>
                </c:pt>
                <c:pt idx="1975">
                  <c:v>1702319</c:v>
                </c:pt>
                <c:pt idx="1976">
                  <c:v>1698697.25</c:v>
                </c:pt>
                <c:pt idx="1977">
                  <c:v>1705216.75</c:v>
                </c:pt>
                <c:pt idx="1978">
                  <c:v>1688555.875</c:v>
                </c:pt>
                <c:pt idx="1979">
                  <c:v>1687831.75</c:v>
                </c:pt>
                <c:pt idx="1980">
                  <c:v>1725499.375</c:v>
                </c:pt>
                <c:pt idx="1981">
                  <c:v>1664651.5</c:v>
                </c:pt>
                <c:pt idx="1982">
                  <c:v>1661753.75</c:v>
                </c:pt>
                <c:pt idx="1983">
                  <c:v>1676966</c:v>
                </c:pt>
                <c:pt idx="1984">
                  <c:v>1711011.875</c:v>
                </c:pt>
                <c:pt idx="1985">
                  <c:v>1680587.875</c:v>
                </c:pt>
                <c:pt idx="1986">
                  <c:v>1708114.375</c:v>
                </c:pt>
                <c:pt idx="1987">
                  <c:v>1701594.875</c:v>
                </c:pt>
                <c:pt idx="1988">
                  <c:v>1688555.875</c:v>
                </c:pt>
                <c:pt idx="1989">
                  <c:v>1706665.5</c:v>
                </c:pt>
                <c:pt idx="1990">
                  <c:v>1649439.375</c:v>
                </c:pt>
                <c:pt idx="1991">
                  <c:v>1708838.625</c:v>
                </c:pt>
                <c:pt idx="1992">
                  <c:v>1700146</c:v>
                </c:pt>
                <c:pt idx="1993">
                  <c:v>1701594.875</c:v>
                </c:pt>
                <c:pt idx="1994">
                  <c:v>1692902.125</c:v>
                </c:pt>
                <c:pt idx="1995">
                  <c:v>1695075.375</c:v>
                </c:pt>
                <c:pt idx="1996">
                  <c:v>1684209.875</c:v>
                </c:pt>
                <c:pt idx="1997">
                  <c:v>1684934</c:v>
                </c:pt>
                <c:pt idx="1998">
                  <c:v>1689280.375</c:v>
                </c:pt>
                <c:pt idx="1999">
                  <c:v>1706665.5</c:v>
                </c:pt>
                <c:pt idx="2000">
                  <c:v>1711011.875</c:v>
                </c:pt>
                <c:pt idx="2001">
                  <c:v>1690004.875</c:v>
                </c:pt>
                <c:pt idx="2002">
                  <c:v>1654510</c:v>
                </c:pt>
                <c:pt idx="2003">
                  <c:v>1713184.75</c:v>
                </c:pt>
                <c:pt idx="2004">
                  <c:v>1695075.375</c:v>
                </c:pt>
                <c:pt idx="2005">
                  <c:v>1688555.875</c:v>
                </c:pt>
                <c:pt idx="2006">
                  <c:v>1717531.125</c:v>
                </c:pt>
                <c:pt idx="2007">
                  <c:v>1711736.25</c:v>
                </c:pt>
                <c:pt idx="2008">
                  <c:v>1676241.375</c:v>
                </c:pt>
                <c:pt idx="2009">
                  <c:v>1683485.25</c:v>
                </c:pt>
                <c:pt idx="2010">
                  <c:v>1705216.75</c:v>
                </c:pt>
                <c:pt idx="2011">
                  <c:v>1646542</c:v>
                </c:pt>
                <c:pt idx="2012">
                  <c:v>1711736.25</c:v>
                </c:pt>
                <c:pt idx="2013">
                  <c:v>1707390</c:v>
                </c:pt>
                <c:pt idx="2014">
                  <c:v>1694351</c:v>
                </c:pt>
                <c:pt idx="2015">
                  <c:v>1707390</c:v>
                </c:pt>
                <c:pt idx="2016">
                  <c:v>1695075.375</c:v>
                </c:pt>
                <c:pt idx="2017">
                  <c:v>1691453.625</c:v>
                </c:pt>
                <c:pt idx="2018">
                  <c:v>1707390</c:v>
                </c:pt>
                <c:pt idx="2019">
                  <c:v>1713184.75</c:v>
                </c:pt>
                <c:pt idx="2020">
                  <c:v>1687107.25</c:v>
                </c:pt>
                <c:pt idx="2021">
                  <c:v>1674792.75</c:v>
                </c:pt>
                <c:pt idx="2022">
                  <c:v>1684934</c:v>
                </c:pt>
                <c:pt idx="2023">
                  <c:v>1649439.375</c:v>
                </c:pt>
                <c:pt idx="2024">
                  <c:v>1716082.375</c:v>
                </c:pt>
                <c:pt idx="2025">
                  <c:v>1688555.875</c:v>
                </c:pt>
                <c:pt idx="2026">
                  <c:v>1706665.5</c:v>
                </c:pt>
                <c:pt idx="2027">
                  <c:v>1706665.5</c:v>
                </c:pt>
                <c:pt idx="2028">
                  <c:v>1716806.625</c:v>
                </c:pt>
                <c:pt idx="2029">
                  <c:v>1688555.875</c:v>
                </c:pt>
                <c:pt idx="2030">
                  <c:v>1697248.625</c:v>
                </c:pt>
                <c:pt idx="2031">
                  <c:v>1653785.75</c:v>
                </c:pt>
                <c:pt idx="2032">
                  <c:v>1725499.375</c:v>
                </c:pt>
                <c:pt idx="2033">
                  <c:v>1707390</c:v>
                </c:pt>
                <c:pt idx="2034">
                  <c:v>1683485.25</c:v>
                </c:pt>
                <c:pt idx="2035">
                  <c:v>1670446.5</c:v>
                </c:pt>
                <c:pt idx="2036">
                  <c:v>1691453.625</c:v>
                </c:pt>
                <c:pt idx="2037">
                  <c:v>1708838.625</c:v>
                </c:pt>
                <c:pt idx="2038">
                  <c:v>1709563</c:v>
                </c:pt>
                <c:pt idx="2039">
                  <c:v>1710287.375</c:v>
                </c:pt>
                <c:pt idx="2040">
                  <c:v>1696524.125</c:v>
                </c:pt>
                <c:pt idx="2041">
                  <c:v>1687107.25</c:v>
                </c:pt>
                <c:pt idx="2042">
                  <c:v>1703043.75</c:v>
                </c:pt>
                <c:pt idx="2043">
                  <c:v>1661029.625</c:v>
                </c:pt>
                <c:pt idx="2044">
                  <c:v>1720428.5</c:v>
                </c:pt>
                <c:pt idx="2045">
                  <c:v>1689280.375</c:v>
                </c:pt>
                <c:pt idx="2046">
                  <c:v>1700870.5</c:v>
                </c:pt>
                <c:pt idx="2047">
                  <c:v>1703767.875</c:v>
                </c:pt>
                <c:pt idx="2048">
                  <c:v>1693626.75</c:v>
                </c:pt>
                <c:pt idx="2049">
                  <c:v>1688555.875</c:v>
                </c:pt>
                <c:pt idx="2050">
                  <c:v>1709563</c:v>
                </c:pt>
                <c:pt idx="2051">
                  <c:v>1711736.25</c:v>
                </c:pt>
                <c:pt idx="2052">
                  <c:v>1671895.25</c:v>
                </c:pt>
                <c:pt idx="2053">
                  <c:v>1700146</c:v>
                </c:pt>
                <c:pt idx="2054">
                  <c:v>1709563</c:v>
                </c:pt>
                <c:pt idx="2055">
                  <c:v>1708838.625</c:v>
                </c:pt>
                <c:pt idx="2056">
                  <c:v>1705216.75</c:v>
                </c:pt>
                <c:pt idx="2057">
                  <c:v>1717531.125</c:v>
                </c:pt>
                <c:pt idx="2058">
                  <c:v>1708114.375</c:v>
                </c:pt>
                <c:pt idx="2059">
                  <c:v>1706665.5</c:v>
                </c:pt>
                <c:pt idx="2060">
                  <c:v>1657407.75</c:v>
                </c:pt>
                <c:pt idx="2061">
                  <c:v>1687831.75</c:v>
                </c:pt>
                <c:pt idx="2062">
                  <c:v>1692178.125</c:v>
                </c:pt>
                <c:pt idx="2063">
                  <c:v>1702319</c:v>
                </c:pt>
                <c:pt idx="2064">
                  <c:v>1716806.625</c:v>
                </c:pt>
                <c:pt idx="2065">
                  <c:v>1687831.75</c:v>
                </c:pt>
                <c:pt idx="2066">
                  <c:v>1708838.625</c:v>
                </c:pt>
                <c:pt idx="2067">
                  <c:v>1690729.125</c:v>
                </c:pt>
                <c:pt idx="2068">
                  <c:v>1715358</c:v>
                </c:pt>
                <c:pt idx="2069">
                  <c:v>1650888.25</c:v>
                </c:pt>
                <c:pt idx="2070">
                  <c:v>1714633.375</c:v>
                </c:pt>
                <c:pt idx="2071">
                  <c:v>1707390</c:v>
                </c:pt>
                <c:pt idx="2072">
                  <c:v>1704492.5</c:v>
                </c:pt>
                <c:pt idx="2073">
                  <c:v>1668273.375</c:v>
                </c:pt>
                <c:pt idx="2074">
                  <c:v>1679863.375</c:v>
                </c:pt>
                <c:pt idx="2075">
                  <c:v>1685658.5</c:v>
                </c:pt>
                <c:pt idx="2076">
                  <c:v>1707390</c:v>
                </c:pt>
                <c:pt idx="2077">
                  <c:v>1697972.875</c:v>
                </c:pt>
                <c:pt idx="2078">
                  <c:v>1711736.25</c:v>
                </c:pt>
                <c:pt idx="2079">
                  <c:v>1704492.5</c:v>
                </c:pt>
                <c:pt idx="2080">
                  <c:v>1693626.75</c:v>
                </c:pt>
                <c:pt idx="2081">
                  <c:v>1659580.875</c:v>
                </c:pt>
                <c:pt idx="2082">
                  <c:v>1712460.625</c:v>
                </c:pt>
                <c:pt idx="2083">
                  <c:v>1703767.875</c:v>
                </c:pt>
                <c:pt idx="2084">
                  <c:v>1697248.625</c:v>
                </c:pt>
                <c:pt idx="2085">
                  <c:v>1663927</c:v>
                </c:pt>
                <c:pt idx="2086">
                  <c:v>1684934</c:v>
                </c:pt>
                <c:pt idx="2087">
                  <c:v>1685658.5</c:v>
                </c:pt>
                <c:pt idx="2088">
                  <c:v>1711011.875</c:v>
                </c:pt>
                <c:pt idx="2089">
                  <c:v>1686383</c:v>
                </c:pt>
                <c:pt idx="2090">
                  <c:v>1705941.125</c:v>
                </c:pt>
                <c:pt idx="2091">
                  <c:v>1700146</c:v>
                </c:pt>
                <c:pt idx="2092">
                  <c:v>1697972.875</c:v>
                </c:pt>
                <c:pt idx="2093">
                  <c:v>1655234.5</c:v>
                </c:pt>
                <c:pt idx="2094">
                  <c:v>1687107.25</c:v>
                </c:pt>
                <c:pt idx="2095">
                  <c:v>1690004.875</c:v>
                </c:pt>
                <c:pt idx="2096">
                  <c:v>1694351</c:v>
                </c:pt>
                <c:pt idx="2097">
                  <c:v>1710287.375</c:v>
                </c:pt>
                <c:pt idx="2098">
                  <c:v>1707390</c:v>
                </c:pt>
                <c:pt idx="2099">
                  <c:v>1666100.25</c:v>
                </c:pt>
                <c:pt idx="2100">
                  <c:v>1693626.75</c:v>
                </c:pt>
                <c:pt idx="2101">
                  <c:v>1626983.625</c:v>
                </c:pt>
                <c:pt idx="2102">
                  <c:v>1696524.125</c:v>
                </c:pt>
                <c:pt idx="2103">
                  <c:v>1676241.375</c:v>
                </c:pt>
                <c:pt idx="2104">
                  <c:v>1708838.625</c:v>
                </c:pt>
                <c:pt idx="2105">
                  <c:v>1659580.875</c:v>
                </c:pt>
                <c:pt idx="2106">
                  <c:v>1707390</c:v>
                </c:pt>
                <c:pt idx="2107">
                  <c:v>1705216.75</c:v>
                </c:pt>
                <c:pt idx="2108">
                  <c:v>1704492.5</c:v>
                </c:pt>
                <c:pt idx="2109">
                  <c:v>1700146</c:v>
                </c:pt>
                <c:pt idx="2110">
                  <c:v>1729121.25</c:v>
                </c:pt>
                <c:pt idx="2111">
                  <c:v>1695075.375</c:v>
                </c:pt>
                <c:pt idx="2112">
                  <c:v>1722601.75</c:v>
                </c:pt>
                <c:pt idx="2113">
                  <c:v>1652336.75</c:v>
                </c:pt>
                <c:pt idx="2114">
                  <c:v>1703043.75</c:v>
                </c:pt>
                <c:pt idx="2115">
                  <c:v>1674792.75</c:v>
                </c:pt>
                <c:pt idx="2116">
                  <c:v>1695075.375</c:v>
                </c:pt>
                <c:pt idx="2117">
                  <c:v>1681312.25</c:v>
                </c:pt>
                <c:pt idx="2118">
                  <c:v>1699421.625</c:v>
                </c:pt>
                <c:pt idx="2119">
                  <c:v>1707390</c:v>
                </c:pt>
                <c:pt idx="2120">
                  <c:v>1710287.375</c:v>
                </c:pt>
                <c:pt idx="2121">
                  <c:v>1706665.5</c:v>
                </c:pt>
                <c:pt idx="2122">
                  <c:v>1643644.5</c:v>
                </c:pt>
                <c:pt idx="2123">
                  <c:v>1706665.5</c:v>
                </c:pt>
                <c:pt idx="2124">
                  <c:v>1709563</c:v>
                </c:pt>
                <c:pt idx="2125">
                  <c:v>1695075.375</c:v>
                </c:pt>
                <c:pt idx="2126">
                  <c:v>1714633.375</c:v>
                </c:pt>
                <c:pt idx="2127">
                  <c:v>1712460.625</c:v>
                </c:pt>
                <c:pt idx="2128">
                  <c:v>1685658.5</c:v>
                </c:pt>
                <c:pt idx="2129">
                  <c:v>1663202.75</c:v>
                </c:pt>
                <c:pt idx="2130">
                  <c:v>1687831.75</c:v>
                </c:pt>
                <c:pt idx="2131">
                  <c:v>1694351</c:v>
                </c:pt>
                <c:pt idx="2132">
                  <c:v>1712460.625</c:v>
                </c:pt>
                <c:pt idx="2133">
                  <c:v>1697248.625</c:v>
                </c:pt>
                <c:pt idx="2134">
                  <c:v>1666100.25</c:v>
                </c:pt>
                <c:pt idx="2135">
                  <c:v>1700870.5</c:v>
                </c:pt>
                <c:pt idx="2136">
                  <c:v>1708838.625</c:v>
                </c:pt>
                <c:pt idx="2137">
                  <c:v>1705941.125</c:v>
                </c:pt>
                <c:pt idx="2138">
                  <c:v>1708838.625</c:v>
                </c:pt>
                <c:pt idx="2139">
                  <c:v>1717531.125</c:v>
                </c:pt>
                <c:pt idx="2140">
                  <c:v>1717531.125</c:v>
                </c:pt>
                <c:pt idx="2141">
                  <c:v>1676241.375</c:v>
                </c:pt>
                <c:pt idx="2142">
                  <c:v>1641471.25</c:v>
                </c:pt>
                <c:pt idx="2143">
                  <c:v>1682036.5</c:v>
                </c:pt>
                <c:pt idx="2144">
                  <c:v>1703043.75</c:v>
                </c:pt>
                <c:pt idx="2145">
                  <c:v>1707390</c:v>
                </c:pt>
                <c:pt idx="2146">
                  <c:v>1699421.625</c:v>
                </c:pt>
                <c:pt idx="2147">
                  <c:v>1705941.125</c:v>
                </c:pt>
                <c:pt idx="2148">
                  <c:v>1708114.375</c:v>
                </c:pt>
                <c:pt idx="2149">
                  <c:v>1708114.375</c:v>
                </c:pt>
                <c:pt idx="2150">
                  <c:v>1693626.75</c:v>
                </c:pt>
                <c:pt idx="2151">
                  <c:v>1674792.75</c:v>
                </c:pt>
                <c:pt idx="2152">
                  <c:v>1724775</c:v>
                </c:pt>
                <c:pt idx="2153">
                  <c:v>1706665.5</c:v>
                </c:pt>
                <c:pt idx="2154">
                  <c:v>1675517.125</c:v>
                </c:pt>
                <c:pt idx="2155">
                  <c:v>1682036.5</c:v>
                </c:pt>
                <c:pt idx="2156">
                  <c:v>1671170.875</c:v>
                </c:pt>
                <c:pt idx="2157">
                  <c:v>1674792.75</c:v>
                </c:pt>
                <c:pt idx="2158">
                  <c:v>1724050.375</c:v>
                </c:pt>
                <c:pt idx="2159">
                  <c:v>1704492.5</c:v>
                </c:pt>
                <c:pt idx="2160">
                  <c:v>1718255.625</c:v>
                </c:pt>
                <c:pt idx="2161">
                  <c:v>1707390</c:v>
                </c:pt>
                <c:pt idx="2162">
                  <c:v>1708114.375</c:v>
                </c:pt>
                <c:pt idx="2163">
                  <c:v>1660305.125</c:v>
                </c:pt>
                <c:pt idx="2164">
                  <c:v>1705941.125</c:v>
                </c:pt>
                <c:pt idx="2165">
                  <c:v>1703043.75</c:v>
                </c:pt>
                <c:pt idx="2166">
                  <c:v>1692178.125</c:v>
                </c:pt>
                <c:pt idx="2167">
                  <c:v>1671895.25</c:v>
                </c:pt>
                <c:pt idx="2168">
                  <c:v>1685658.5</c:v>
                </c:pt>
                <c:pt idx="2169">
                  <c:v>1687831.75</c:v>
                </c:pt>
                <c:pt idx="2170">
                  <c:v>1712460.625</c:v>
                </c:pt>
                <c:pt idx="2171">
                  <c:v>1647990.625</c:v>
                </c:pt>
                <c:pt idx="2172">
                  <c:v>1716806.625</c:v>
                </c:pt>
                <c:pt idx="2173">
                  <c:v>1687107.25</c:v>
                </c:pt>
                <c:pt idx="2174">
                  <c:v>1689280.375</c:v>
                </c:pt>
                <c:pt idx="2175">
                  <c:v>1658856.5</c:v>
                </c:pt>
                <c:pt idx="2176">
                  <c:v>1692178.125</c:v>
                </c:pt>
                <c:pt idx="2177">
                  <c:v>1629156.625</c:v>
                </c:pt>
                <c:pt idx="2178">
                  <c:v>1767513.375</c:v>
                </c:pt>
                <c:pt idx="2179">
                  <c:v>1542231.125</c:v>
                </c:pt>
                <c:pt idx="2180">
                  <c:v>1577001.5</c:v>
                </c:pt>
                <c:pt idx="2181">
                  <c:v>1631329.75</c:v>
                </c:pt>
                <c:pt idx="2182">
                  <c:v>1645817.5</c:v>
                </c:pt>
                <c:pt idx="2183">
                  <c:v>1680587.875</c:v>
                </c:pt>
                <c:pt idx="2184">
                  <c:v>1704492.5</c:v>
                </c:pt>
                <c:pt idx="2185">
                  <c:v>1670446.5</c:v>
                </c:pt>
                <c:pt idx="2186">
                  <c:v>1710287.375</c:v>
                </c:pt>
                <c:pt idx="2187">
                  <c:v>1694351</c:v>
                </c:pt>
                <c:pt idx="2188">
                  <c:v>1708838.625</c:v>
                </c:pt>
                <c:pt idx="2189">
                  <c:v>1713909.5</c:v>
                </c:pt>
                <c:pt idx="2190">
                  <c:v>1726948.25</c:v>
                </c:pt>
                <c:pt idx="2191">
                  <c:v>1695075.375</c:v>
                </c:pt>
                <c:pt idx="2192">
                  <c:v>1720428.5</c:v>
                </c:pt>
                <c:pt idx="2193">
                  <c:v>1708838.625</c:v>
                </c:pt>
                <c:pt idx="2194">
                  <c:v>1687831.75</c:v>
                </c:pt>
                <c:pt idx="2195">
                  <c:v>1703767.875</c:v>
                </c:pt>
                <c:pt idx="2196">
                  <c:v>1694351</c:v>
                </c:pt>
                <c:pt idx="2197">
                  <c:v>1676966</c:v>
                </c:pt>
                <c:pt idx="2198">
                  <c:v>1701594.875</c:v>
                </c:pt>
                <c:pt idx="2199">
                  <c:v>1705216.75</c:v>
                </c:pt>
                <c:pt idx="2200">
                  <c:v>1705216.75</c:v>
                </c:pt>
                <c:pt idx="2201">
                  <c:v>1713184.75</c:v>
                </c:pt>
                <c:pt idx="2202">
                  <c:v>1659580.875</c:v>
                </c:pt>
                <c:pt idx="2203">
                  <c:v>1703767.875</c:v>
                </c:pt>
                <c:pt idx="2204">
                  <c:v>1705216.75</c:v>
                </c:pt>
                <c:pt idx="2205">
                  <c:v>1711011.875</c:v>
                </c:pt>
                <c:pt idx="2206">
                  <c:v>1732743.375</c:v>
                </c:pt>
                <c:pt idx="2207">
                  <c:v>1719704.25</c:v>
                </c:pt>
                <c:pt idx="2208">
                  <c:v>1682761.125</c:v>
                </c:pt>
                <c:pt idx="2209">
                  <c:v>1711736.25</c:v>
                </c:pt>
                <c:pt idx="2210">
                  <c:v>1697972.875</c:v>
                </c:pt>
                <c:pt idx="2211">
                  <c:v>1695799.625</c:v>
                </c:pt>
                <c:pt idx="2212">
                  <c:v>1711736.25</c:v>
                </c:pt>
                <c:pt idx="2213">
                  <c:v>1715358</c:v>
                </c:pt>
                <c:pt idx="2214">
                  <c:v>1703043.75</c:v>
                </c:pt>
                <c:pt idx="2215">
                  <c:v>1724050.375</c:v>
                </c:pt>
                <c:pt idx="2216">
                  <c:v>1676966</c:v>
                </c:pt>
                <c:pt idx="2217">
                  <c:v>1731294.5</c:v>
                </c:pt>
                <c:pt idx="2218">
                  <c:v>1713909.5</c:v>
                </c:pt>
                <c:pt idx="2219">
                  <c:v>1686383</c:v>
                </c:pt>
                <c:pt idx="2220">
                  <c:v>1719704.25</c:v>
                </c:pt>
                <c:pt idx="2221">
                  <c:v>1690729.125</c:v>
                </c:pt>
                <c:pt idx="2222">
                  <c:v>1711011.875</c:v>
                </c:pt>
                <c:pt idx="2223">
                  <c:v>1702319</c:v>
                </c:pt>
                <c:pt idx="2224">
                  <c:v>1653785.75</c:v>
                </c:pt>
                <c:pt idx="2225">
                  <c:v>1703767.875</c:v>
                </c:pt>
                <c:pt idx="2226">
                  <c:v>1703767.875</c:v>
                </c:pt>
                <c:pt idx="2227">
                  <c:v>1699421.625</c:v>
                </c:pt>
                <c:pt idx="2228">
                  <c:v>1700146</c:v>
                </c:pt>
                <c:pt idx="2229">
                  <c:v>1705941.125</c:v>
                </c:pt>
                <c:pt idx="2230">
                  <c:v>1723326.375</c:v>
                </c:pt>
                <c:pt idx="2231">
                  <c:v>1721877.5</c:v>
                </c:pt>
                <c:pt idx="2232">
                  <c:v>1719704.25</c:v>
                </c:pt>
                <c:pt idx="2233">
                  <c:v>1640022.625</c:v>
                </c:pt>
                <c:pt idx="2234">
                  <c:v>1697972.875</c:v>
                </c:pt>
                <c:pt idx="2235">
                  <c:v>1686383</c:v>
                </c:pt>
                <c:pt idx="2236">
                  <c:v>1677690.375</c:v>
                </c:pt>
                <c:pt idx="2237">
                  <c:v>1711011.875</c:v>
                </c:pt>
                <c:pt idx="2238">
                  <c:v>1691453.625</c:v>
                </c:pt>
                <c:pt idx="2239">
                  <c:v>1719704.25</c:v>
                </c:pt>
                <c:pt idx="2240">
                  <c:v>1722601.75</c:v>
                </c:pt>
                <c:pt idx="2241">
                  <c:v>1718255.625</c:v>
                </c:pt>
                <c:pt idx="2242">
                  <c:v>1703767.875</c:v>
                </c:pt>
                <c:pt idx="2243">
                  <c:v>1709563</c:v>
                </c:pt>
                <c:pt idx="2244">
                  <c:v>1708838.625</c:v>
                </c:pt>
                <c:pt idx="2245">
                  <c:v>1711011.875</c:v>
                </c:pt>
                <c:pt idx="2246">
                  <c:v>1722601.75</c:v>
                </c:pt>
                <c:pt idx="2247">
                  <c:v>1732743.375</c:v>
                </c:pt>
                <c:pt idx="2248">
                  <c:v>1685658.5</c:v>
                </c:pt>
                <c:pt idx="2249">
                  <c:v>1692178.125</c:v>
                </c:pt>
                <c:pt idx="2250">
                  <c:v>1639298.125</c:v>
                </c:pt>
                <c:pt idx="2251">
                  <c:v>1707390</c:v>
                </c:pt>
                <c:pt idx="2252">
                  <c:v>1708114.375</c:v>
                </c:pt>
                <c:pt idx="2253">
                  <c:v>1663927</c:v>
                </c:pt>
                <c:pt idx="2254">
                  <c:v>1709563</c:v>
                </c:pt>
                <c:pt idx="2255">
                  <c:v>1687831.75</c:v>
                </c:pt>
                <c:pt idx="2256">
                  <c:v>1694351</c:v>
                </c:pt>
                <c:pt idx="2257">
                  <c:v>1696524.125</c:v>
                </c:pt>
                <c:pt idx="2258">
                  <c:v>1692178.125</c:v>
                </c:pt>
                <c:pt idx="2259">
                  <c:v>1682761.125</c:v>
                </c:pt>
                <c:pt idx="2260">
                  <c:v>1695075.375</c:v>
                </c:pt>
                <c:pt idx="2261">
                  <c:v>1706665.5</c:v>
                </c:pt>
                <c:pt idx="2262">
                  <c:v>1664651.5</c:v>
                </c:pt>
                <c:pt idx="2263">
                  <c:v>1704492.5</c:v>
                </c:pt>
                <c:pt idx="2264">
                  <c:v>1711011.875</c:v>
                </c:pt>
                <c:pt idx="2265">
                  <c:v>1682761.125</c:v>
                </c:pt>
                <c:pt idx="2266">
                  <c:v>1701594.875</c:v>
                </c:pt>
                <c:pt idx="2267">
                  <c:v>1703767.875</c:v>
                </c:pt>
                <c:pt idx="2268">
                  <c:v>1702319</c:v>
                </c:pt>
                <c:pt idx="2269">
                  <c:v>1697972.875</c:v>
                </c:pt>
                <c:pt idx="2270">
                  <c:v>1679863.375</c:v>
                </c:pt>
                <c:pt idx="2271">
                  <c:v>1676241.375</c:v>
                </c:pt>
                <c:pt idx="2272">
                  <c:v>1703043.75</c:v>
                </c:pt>
                <c:pt idx="2273">
                  <c:v>1704492.5</c:v>
                </c:pt>
                <c:pt idx="2274">
                  <c:v>1696524.125</c:v>
                </c:pt>
                <c:pt idx="2275">
                  <c:v>1695799.625</c:v>
                </c:pt>
                <c:pt idx="2276">
                  <c:v>1707390</c:v>
                </c:pt>
                <c:pt idx="2277">
                  <c:v>1708838.625</c:v>
                </c:pt>
                <c:pt idx="2278">
                  <c:v>1710287.375</c:v>
                </c:pt>
                <c:pt idx="2279">
                  <c:v>1697972.875</c:v>
                </c:pt>
                <c:pt idx="2280">
                  <c:v>1704492.5</c:v>
                </c:pt>
                <c:pt idx="2281">
                  <c:v>1708838.625</c:v>
                </c:pt>
                <c:pt idx="2282">
                  <c:v>1659580.875</c:v>
                </c:pt>
                <c:pt idx="2283">
                  <c:v>1703043.75</c:v>
                </c:pt>
                <c:pt idx="2284">
                  <c:v>1695799.625</c:v>
                </c:pt>
                <c:pt idx="2285">
                  <c:v>1674068.25</c:v>
                </c:pt>
                <c:pt idx="2286">
                  <c:v>1667548.875</c:v>
                </c:pt>
                <c:pt idx="2287">
                  <c:v>1691453.625</c:v>
                </c:pt>
                <c:pt idx="2288">
                  <c:v>1695075.375</c:v>
                </c:pt>
                <c:pt idx="2289">
                  <c:v>1700146</c:v>
                </c:pt>
                <c:pt idx="2290">
                  <c:v>1711011.875</c:v>
                </c:pt>
                <c:pt idx="2291">
                  <c:v>1661753.75</c:v>
                </c:pt>
                <c:pt idx="2292">
                  <c:v>1697248.625</c:v>
                </c:pt>
                <c:pt idx="2293">
                  <c:v>1703043.75</c:v>
                </c:pt>
                <c:pt idx="2294">
                  <c:v>1667548.875</c:v>
                </c:pt>
                <c:pt idx="2295">
                  <c:v>1704492.5</c:v>
                </c:pt>
                <c:pt idx="2296">
                  <c:v>1694351</c:v>
                </c:pt>
                <c:pt idx="2297">
                  <c:v>1698697.25</c:v>
                </c:pt>
                <c:pt idx="2298">
                  <c:v>1692178.125</c:v>
                </c:pt>
                <c:pt idx="2299">
                  <c:v>1674792.75</c:v>
                </c:pt>
                <c:pt idx="2300">
                  <c:v>1700146</c:v>
                </c:pt>
                <c:pt idx="2301">
                  <c:v>1705216.75</c:v>
                </c:pt>
                <c:pt idx="2302">
                  <c:v>1711736.25</c:v>
                </c:pt>
                <c:pt idx="2303">
                  <c:v>1670446.5</c:v>
                </c:pt>
                <c:pt idx="2304">
                  <c:v>1703767.875</c:v>
                </c:pt>
                <c:pt idx="2305">
                  <c:v>1705216.75</c:v>
                </c:pt>
                <c:pt idx="2306">
                  <c:v>1708838.625</c:v>
                </c:pt>
                <c:pt idx="2307">
                  <c:v>1704492.5</c:v>
                </c:pt>
                <c:pt idx="2308">
                  <c:v>1718979.875</c:v>
                </c:pt>
                <c:pt idx="2309">
                  <c:v>1714633.375</c:v>
                </c:pt>
                <c:pt idx="2310">
                  <c:v>1704492.5</c:v>
                </c:pt>
                <c:pt idx="2311">
                  <c:v>1641471.25</c:v>
                </c:pt>
                <c:pt idx="2312">
                  <c:v>1688555.875</c:v>
                </c:pt>
                <c:pt idx="2313">
                  <c:v>1698697.25</c:v>
                </c:pt>
                <c:pt idx="2314">
                  <c:v>1681312.25</c:v>
                </c:pt>
                <c:pt idx="2315">
                  <c:v>1661753.75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65648"/>
        <c:axId val="1757664560"/>
      </c:scatterChart>
      <c:valAx>
        <c:axId val="17576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7664560"/>
        <c:crosses val="autoZero"/>
        <c:crossBetween val="midCat"/>
      </c:valAx>
      <c:valAx>
        <c:axId val="17576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76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11</xdr:col>
      <xdr:colOff>7620</xdr:colOff>
      <xdr:row>26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6"/>
  <sheetViews>
    <sheetView tabSelected="1" topLeftCell="A216" workbookViewId="0">
      <selection activeCell="E233" sqref="E233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0.74170800000000003</v>
      </c>
      <c r="B2" s="1" t="s">
        <v>1</v>
      </c>
    </row>
    <row r="3" spans="1:2" x14ac:dyDescent="0.3">
      <c r="A3">
        <v>1.279398</v>
      </c>
      <c r="B3" s="1" t="s">
        <v>2</v>
      </c>
    </row>
    <row r="4" spans="1:2" x14ac:dyDescent="0.3">
      <c r="A4">
        <v>1.139421</v>
      </c>
      <c r="B4" s="1" t="s">
        <v>3</v>
      </c>
    </row>
    <row r="5" spans="1:2" x14ac:dyDescent="0.3">
      <c r="A5">
        <v>0.88480700000000001</v>
      </c>
      <c r="B5" s="1" t="s">
        <v>4</v>
      </c>
    </row>
    <row r="6" spans="1:2" x14ac:dyDescent="0.3">
      <c r="A6">
        <v>0.43152099999999999</v>
      </c>
      <c r="B6" s="1" t="s">
        <v>5</v>
      </c>
    </row>
    <row r="7" spans="1:2" x14ac:dyDescent="0.3">
      <c r="A7">
        <v>-0.239707</v>
      </c>
      <c r="B7" s="1" t="s">
        <v>6</v>
      </c>
    </row>
    <row r="8" spans="1:2" x14ac:dyDescent="0.3">
      <c r="A8">
        <v>-0.95034200000000002</v>
      </c>
      <c r="B8" s="1" t="s">
        <v>7</v>
      </c>
    </row>
    <row r="9" spans="1:2" x14ac:dyDescent="0.3">
      <c r="A9">
        <v>-1.3557349999999999</v>
      </c>
      <c r="B9" s="1" t="s">
        <v>8</v>
      </c>
    </row>
    <row r="10" spans="1:2" x14ac:dyDescent="0.3">
      <c r="A10">
        <v>-1.296197</v>
      </c>
      <c r="B10" s="1" t="s">
        <v>9</v>
      </c>
    </row>
    <row r="11" spans="1:2" x14ac:dyDescent="0.3">
      <c r="A11">
        <v>-1.1786760000000001</v>
      </c>
      <c r="B11" s="1" t="s">
        <v>10</v>
      </c>
    </row>
    <row r="12" spans="1:2" x14ac:dyDescent="0.3">
      <c r="A12">
        <v>-0.95516100000000004</v>
      </c>
      <c r="B12" s="1" t="s">
        <v>11</v>
      </c>
    </row>
    <row r="13" spans="1:2" x14ac:dyDescent="0.3">
      <c r="A13">
        <v>-0.563411</v>
      </c>
      <c r="B13" s="1" t="s">
        <v>12</v>
      </c>
    </row>
    <row r="14" spans="1:2" x14ac:dyDescent="0.3">
      <c r="A14">
        <v>3.5999000000000003E-2</v>
      </c>
      <c r="B14" s="1" t="s">
        <v>13</v>
      </c>
    </row>
    <row r="15" spans="1:2" x14ac:dyDescent="0.3">
      <c r="A15">
        <v>0.74614499999999995</v>
      </c>
      <c r="B15" s="1" t="s">
        <v>14</v>
      </c>
    </row>
    <row r="16" spans="1:2" x14ac:dyDescent="0.3">
      <c r="A16">
        <v>1.272545</v>
      </c>
      <c r="B16" s="1" t="s">
        <v>15</v>
      </c>
    </row>
    <row r="17" spans="1:2" x14ac:dyDescent="0.3">
      <c r="A17">
        <v>1.131923</v>
      </c>
      <c r="B17" s="1" t="s">
        <v>16</v>
      </c>
    </row>
    <row r="18" spans="1:2" x14ac:dyDescent="0.3">
      <c r="A18">
        <v>0.87011300000000003</v>
      </c>
      <c r="B18" s="1" t="s">
        <v>17</v>
      </c>
    </row>
    <row r="19" spans="1:2" x14ac:dyDescent="0.3">
      <c r="A19">
        <v>0.41152</v>
      </c>
      <c r="B19" s="1" t="s">
        <v>18</v>
      </c>
    </row>
    <row r="20" spans="1:2" x14ac:dyDescent="0.3">
      <c r="A20">
        <v>-0.241505</v>
      </c>
      <c r="B20" s="1" t="s">
        <v>19</v>
      </c>
    </row>
    <row r="21" spans="1:2" x14ac:dyDescent="0.3">
      <c r="A21">
        <v>-0.95761799999999997</v>
      </c>
      <c r="B21" s="1" t="s">
        <v>20</v>
      </c>
    </row>
    <row r="22" spans="1:2" x14ac:dyDescent="0.3">
      <c r="A22">
        <v>-1.3541380000000001</v>
      </c>
      <c r="B22" s="1" t="s">
        <v>21</v>
      </c>
    </row>
    <row r="23" spans="1:2" x14ac:dyDescent="0.3">
      <c r="A23">
        <v>-1.293269</v>
      </c>
      <c r="B23" s="1" t="s">
        <v>22</v>
      </c>
    </row>
    <row r="24" spans="1:2" x14ac:dyDescent="0.3">
      <c r="A24">
        <v>-1.1751210000000001</v>
      </c>
      <c r="B24" s="1" t="s">
        <v>23</v>
      </c>
    </row>
    <row r="25" spans="1:2" x14ac:dyDescent="0.3">
      <c r="A25">
        <v>-0.94834700000000005</v>
      </c>
      <c r="B25" s="1" t="s">
        <v>24</v>
      </c>
    </row>
    <row r="26" spans="1:2" x14ac:dyDescent="0.3">
      <c r="A26">
        <v>-0.55728599999999995</v>
      </c>
      <c r="B26" s="1" t="s">
        <v>25</v>
      </c>
    </row>
    <row r="27" spans="1:2" x14ac:dyDescent="0.3">
      <c r="A27">
        <v>3.7137000000000003E-2</v>
      </c>
      <c r="B27" s="1" t="s">
        <v>26</v>
      </c>
    </row>
    <row r="28" spans="1:2" x14ac:dyDescent="0.3">
      <c r="A28">
        <v>0.73720799999999997</v>
      </c>
      <c r="B28" s="1" t="s">
        <v>27</v>
      </c>
    </row>
    <row r="29" spans="1:2" x14ac:dyDescent="0.3">
      <c r="A29">
        <v>1.2400739999999999</v>
      </c>
      <c r="B29" s="1" t="s">
        <v>28</v>
      </c>
    </row>
    <row r="30" spans="1:2" x14ac:dyDescent="0.3">
      <c r="A30">
        <v>1.0771539999999999</v>
      </c>
      <c r="B30" s="1" t="s">
        <v>29</v>
      </c>
    </row>
    <row r="31" spans="1:2" x14ac:dyDescent="0.3">
      <c r="A31">
        <v>0.78630800000000001</v>
      </c>
      <c r="B31" s="1" t="s">
        <v>30</v>
      </c>
    </row>
    <row r="32" spans="1:2" x14ac:dyDescent="0.3">
      <c r="A32">
        <v>0.28517700000000001</v>
      </c>
      <c r="B32" s="1" t="s">
        <v>31</v>
      </c>
    </row>
    <row r="33" spans="1:2" x14ac:dyDescent="0.3">
      <c r="A33">
        <v>-0.402864</v>
      </c>
      <c r="B33" s="1" t="s">
        <v>32</v>
      </c>
    </row>
    <row r="34" spans="1:2" x14ac:dyDescent="0.3">
      <c r="A34">
        <v>-1.06331</v>
      </c>
      <c r="B34" s="1" t="s">
        <v>33</v>
      </c>
    </row>
    <row r="35" spans="1:2" x14ac:dyDescent="0.3">
      <c r="A35">
        <v>-0.74895699999999998</v>
      </c>
      <c r="B35" s="1" t="s">
        <v>34</v>
      </c>
    </row>
    <row r="36" spans="1:2" x14ac:dyDescent="0.3">
      <c r="A36">
        <v>-0.22906099999999999</v>
      </c>
      <c r="B36" s="1" t="s">
        <v>35</v>
      </c>
    </row>
    <row r="37" spans="1:2" x14ac:dyDescent="0.3">
      <c r="A37">
        <v>0.48829400000000001</v>
      </c>
      <c r="B37" s="1" t="s">
        <v>36</v>
      </c>
    </row>
    <row r="38" spans="1:2" x14ac:dyDescent="0.3">
      <c r="A38">
        <v>1.1172299999999999</v>
      </c>
      <c r="B38" s="1" t="s">
        <v>37</v>
      </c>
    </row>
    <row r="39" spans="1:2" x14ac:dyDescent="0.3">
      <c r="A39">
        <v>0.842082</v>
      </c>
      <c r="B39" s="1" t="s">
        <v>38</v>
      </c>
    </row>
    <row r="40" spans="1:2" x14ac:dyDescent="0.3">
      <c r="A40">
        <v>0.37024000000000001</v>
      </c>
      <c r="B40" s="1" t="s">
        <v>39</v>
      </c>
    </row>
    <row r="41" spans="1:2" x14ac:dyDescent="0.3">
      <c r="A41">
        <v>-0.29225000000000001</v>
      </c>
      <c r="B41" s="1" t="s">
        <v>40</v>
      </c>
    </row>
    <row r="42" spans="1:2" x14ac:dyDescent="0.3">
      <c r="A42">
        <v>-0.99235799999999996</v>
      </c>
      <c r="B42" s="1" t="s">
        <v>41</v>
      </c>
    </row>
    <row r="43" spans="1:2" x14ac:dyDescent="0.3">
      <c r="A43">
        <v>-1.367902</v>
      </c>
      <c r="B43" s="1" t="s">
        <v>42</v>
      </c>
    </row>
    <row r="44" spans="1:2" x14ac:dyDescent="0.3">
      <c r="A44">
        <v>-1.3213520000000001</v>
      </c>
      <c r="B44" s="1" t="s">
        <v>43</v>
      </c>
    </row>
    <row r="45" spans="1:2" x14ac:dyDescent="0.3">
      <c r="A45">
        <v>-1.2289399999999999</v>
      </c>
      <c r="B45" s="1" t="s">
        <v>44</v>
      </c>
    </row>
    <row r="46" spans="1:2" x14ac:dyDescent="0.3">
      <c r="A46">
        <v>-1.0483290000000001</v>
      </c>
      <c r="B46" s="1" t="s">
        <v>45</v>
      </c>
    </row>
    <row r="47" spans="1:2" x14ac:dyDescent="0.3">
      <c r="A47">
        <v>-0.71460999999999997</v>
      </c>
      <c r="B47" s="1" t="s">
        <v>46</v>
      </c>
    </row>
    <row r="48" spans="1:2" x14ac:dyDescent="0.3">
      <c r="A48">
        <v>-0.16134899999999999</v>
      </c>
      <c r="B48" s="1" t="s">
        <v>47</v>
      </c>
    </row>
    <row r="49" spans="1:2" x14ac:dyDescent="0.3">
      <c r="A49">
        <v>0.58062599999999998</v>
      </c>
      <c r="B49" s="1" t="s">
        <v>48</v>
      </c>
    </row>
    <row r="50" spans="1:2" x14ac:dyDescent="0.3">
      <c r="A50">
        <v>1.181638</v>
      </c>
      <c r="B50" s="1" t="s">
        <v>49</v>
      </c>
    </row>
    <row r="51" spans="1:2" x14ac:dyDescent="0.3">
      <c r="A51">
        <v>0.95944700000000005</v>
      </c>
      <c r="B51" s="1" t="s">
        <v>50</v>
      </c>
    </row>
    <row r="52" spans="1:2" x14ac:dyDescent="0.3">
      <c r="A52">
        <v>0.56505700000000003</v>
      </c>
      <c r="B52" s="1" t="s">
        <v>51</v>
      </c>
    </row>
    <row r="53" spans="1:2" x14ac:dyDescent="0.3">
      <c r="A53">
        <v>-4.2930000000000003E-2</v>
      </c>
      <c r="B53" s="1" t="s">
        <v>52</v>
      </c>
    </row>
    <row r="54" spans="1:2" x14ac:dyDescent="0.3">
      <c r="A54">
        <v>-0.77579299999999995</v>
      </c>
      <c r="B54" s="1" t="s">
        <v>53</v>
      </c>
    </row>
    <row r="55" spans="1:2" x14ac:dyDescent="0.3">
      <c r="A55">
        <v>-1.2973749999999999</v>
      </c>
      <c r="B55" s="1" t="s">
        <v>54</v>
      </c>
    </row>
    <row r="56" spans="1:2" x14ac:dyDescent="0.3">
      <c r="A56">
        <v>-1.1803790000000001</v>
      </c>
      <c r="B56" s="1" t="s">
        <v>55</v>
      </c>
    </row>
    <row r="57" spans="1:2" x14ac:dyDescent="0.3">
      <c r="A57">
        <v>-0.95394999999999996</v>
      </c>
      <c r="B57" s="1" t="s">
        <v>56</v>
      </c>
    </row>
    <row r="58" spans="1:2" x14ac:dyDescent="0.3">
      <c r="A58">
        <v>-0.539968</v>
      </c>
      <c r="B58" s="1" t="s">
        <v>57</v>
      </c>
    </row>
    <row r="59" spans="1:2" x14ac:dyDescent="0.3">
      <c r="A59">
        <v>8.9319999999999997E-2</v>
      </c>
      <c r="B59" s="1" t="s">
        <v>58</v>
      </c>
    </row>
    <row r="60" spans="1:2" x14ac:dyDescent="0.3">
      <c r="A60">
        <v>0.82806900000000006</v>
      </c>
      <c r="B60" s="1" t="s">
        <v>59</v>
      </c>
    </row>
    <row r="61" spans="1:2" x14ac:dyDescent="0.3">
      <c r="A61">
        <v>1.318786</v>
      </c>
      <c r="B61" s="1" t="s">
        <v>60</v>
      </c>
    </row>
    <row r="62" spans="1:2" x14ac:dyDescent="0.3">
      <c r="A62">
        <v>1.2227600000000001</v>
      </c>
      <c r="B62" s="1" t="s">
        <v>61</v>
      </c>
    </row>
    <row r="63" spans="1:2" x14ac:dyDescent="0.3">
      <c r="A63">
        <v>1.033787</v>
      </c>
      <c r="B63" s="1" t="s">
        <v>62</v>
      </c>
    </row>
    <row r="64" spans="1:2" x14ac:dyDescent="0.3">
      <c r="A64">
        <v>0.69455900000000004</v>
      </c>
      <c r="B64" s="1" t="s">
        <v>63</v>
      </c>
    </row>
    <row r="65" spans="1:2" x14ac:dyDescent="0.3">
      <c r="A65">
        <v>0.13795199999999999</v>
      </c>
      <c r="B65" s="1" t="s">
        <v>64</v>
      </c>
    </row>
    <row r="66" spans="1:2" x14ac:dyDescent="0.3">
      <c r="A66">
        <v>-0.592032</v>
      </c>
      <c r="B66" s="1" t="s">
        <v>65</v>
      </c>
    </row>
    <row r="67" spans="1:2" x14ac:dyDescent="0.3">
      <c r="A67">
        <v>-1.1946870000000001</v>
      </c>
      <c r="B67" s="1" t="s">
        <v>66</v>
      </c>
    </row>
    <row r="68" spans="1:2" x14ac:dyDescent="0.3">
      <c r="A68">
        <v>-0.98183900000000002</v>
      </c>
      <c r="B68" s="1" t="s">
        <v>67</v>
      </c>
    </row>
    <row r="69" spans="1:2" x14ac:dyDescent="0.3">
      <c r="A69">
        <v>-0.595194</v>
      </c>
      <c r="B69" s="1" t="s">
        <v>68</v>
      </c>
    </row>
    <row r="70" spans="1:2" x14ac:dyDescent="0.3">
      <c r="A70">
        <v>9.9670000000000002E-3</v>
      </c>
      <c r="B70" s="1" t="s">
        <v>69</v>
      </c>
    </row>
    <row r="71" spans="1:2" x14ac:dyDescent="0.3">
      <c r="A71">
        <v>0.75038099999999996</v>
      </c>
      <c r="B71" s="1" t="s">
        <v>70</v>
      </c>
    </row>
    <row r="72" spans="1:2" x14ac:dyDescent="0.3">
      <c r="A72">
        <v>1.2844</v>
      </c>
      <c r="B72" s="1" t="s">
        <v>71</v>
      </c>
    </row>
    <row r="73" spans="1:2" x14ac:dyDescent="0.3">
      <c r="A73">
        <v>1.156298</v>
      </c>
      <c r="B73" s="1" t="s">
        <v>72</v>
      </c>
    </row>
    <row r="74" spans="1:2" x14ac:dyDescent="0.3">
      <c r="A74">
        <v>0.91167900000000002</v>
      </c>
      <c r="B74" s="1" t="s">
        <v>73</v>
      </c>
    </row>
    <row r="75" spans="1:2" x14ac:dyDescent="0.3">
      <c r="A75">
        <v>0.47398499999999999</v>
      </c>
      <c r="B75" s="1" t="s">
        <v>74</v>
      </c>
    </row>
    <row r="76" spans="1:2" x14ac:dyDescent="0.3">
      <c r="A76">
        <v>-0.17130000000000001</v>
      </c>
      <c r="B76" s="1" t="s">
        <v>75</v>
      </c>
    </row>
    <row r="77" spans="1:2" x14ac:dyDescent="0.3">
      <c r="A77">
        <v>-0.90212499999999995</v>
      </c>
      <c r="B77" s="1" t="s">
        <v>76</v>
      </c>
    </row>
    <row r="78" spans="1:2" x14ac:dyDescent="0.3">
      <c r="A78">
        <v>-1.333823</v>
      </c>
      <c r="B78" s="1" t="s">
        <v>77</v>
      </c>
    </row>
    <row r="79" spans="1:2" x14ac:dyDescent="0.3">
      <c r="A79">
        <v>-1.254359</v>
      </c>
      <c r="B79" s="1" t="s">
        <v>78</v>
      </c>
    </row>
    <row r="80" spans="1:2" x14ac:dyDescent="0.3">
      <c r="A80">
        <v>-1.0956900000000001</v>
      </c>
      <c r="B80" s="1" t="s">
        <v>79</v>
      </c>
    </row>
    <row r="81" spans="1:2" x14ac:dyDescent="0.3">
      <c r="A81">
        <v>-0.80146399999999995</v>
      </c>
      <c r="B81" s="1" t="s">
        <v>80</v>
      </c>
    </row>
    <row r="82" spans="1:2" x14ac:dyDescent="0.3">
      <c r="A82">
        <v>-0.29818499999999998</v>
      </c>
      <c r="B82" s="1" t="s">
        <v>81</v>
      </c>
    </row>
    <row r="83" spans="1:2" x14ac:dyDescent="0.3">
      <c r="A83">
        <v>0.41445100000000001</v>
      </c>
      <c r="B83" s="1" t="s">
        <v>82</v>
      </c>
    </row>
    <row r="84" spans="1:2" x14ac:dyDescent="0.3">
      <c r="A84">
        <v>1.0938939999999999</v>
      </c>
      <c r="B84" s="1" t="s">
        <v>83</v>
      </c>
    </row>
    <row r="85" spans="1:2" x14ac:dyDescent="0.3">
      <c r="A85">
        <v>0.798095</v>
      </c>
      <c r="B85" s="1" t="s">
        <v>84</v>
      </c>
    </row>
    <row r="86" spans="1:2" x14ac:dyDescent="0.3">
      <c r="A86">
        <v>0.29281699999999999</v>
      </c>
      <c r="B86" s="1" t="s">
        <v>85</v>
      </c>
    </row>
    <row r="87" spans="1:2" x14ac:dyDescent="0.3">
      <c r="A87">
        <v>-0.40145900000000001</v>
      </c>
      <c r="B87" s="1" t="s">
        <v>86</v>
      </c>
    </row>
    <row r="88" spans="1:2" x14ac:dyDescent="0.3">
      <c r="A88">
        <v>-1.0819529999999999</v>
      </c>
      <c r="B88" s="1" t="s">
        <v>87</v>
      </c>
    </row>
    <row r="89" spans="1:2" x14ac:dyDescent="0.3">
      <c r="A89">
        <v>-0.775806</v>
      </c>
      <c r="B89" s="1" t="s">
        <v>88</v>
      </c>
    </row>
    <row r="90" spans="1:2" x14ac:dyDescent="0.3">
      <c r="A90">
        <v>-0.255768</v>
      </c>
      <c r="B90" s="1" t="s">
        <v>89</v>
      </c>
    </row>
    <row r="91" spans="1:2" x14ac:dyDescent="0.3">
      <c r="A91">
        <v>0.46380700000000002</v>
      </c>
      <c r="B91" s="1" t="s">
        <v>90</v>
      </c>
    </row>
    <row r="92" spans="1:2" x14ac:dyDescent="0.3">
      <c r="A92">
        <v>1.1170469999999999</v>
      </c>
      <c r="B92" s="1" t="s">
        <v>91</v>
      </c>
    </row>
    <row r="93" spans="1:2" x14ac:dyDescent="0.3">
      <c r="A93">
        <v>0.84045099999999995</v>
      </c>
      <c r="B93" s="1" t="s">
        <v>92</v>
      </c>
    </row>
    <row r="94" spans="1:2" x14ac:dyDescent="0.3">
      <c r="A94">
        <v>0.36455900000000002</v>
      </c>
      <c r="B94" s="1" t="s">
        <v>93</v>
      </c>
    </row>
    <row r="95" spans="1:2" x14ac:dyDescent="0.3">
      <c r="A95">
        <v>-0.32316899999999998</v>
      </c>
      <c r="B95" s="1" t="s">
        <v>94</v>
      </c>
    </row>
    <row r="96" spans="1:2" x14ac:dyDescent="0.3">
      <c r="A96">
        <v>-1.0058990000000001</v>
      </c>
      <c r="B96" s="1" t="s">
        <v>95</v>
      </c>
    </row>
    <row r="97" spans="1:2" x14ac:dyDescent="0.3">
      <c r="A97">
        <v>-0.64067499999999999</v>
      </c>
      <c r="B97" s="1" t="s">
        <v>96</v>
      </c>
    </row>
    <row r="98" spans="1:2" x14ac:dyDescent="0.3">
      <c r="A98">
        <v>-5.0687999999999997E-2</v>
      </c>
      <c r="B98" s="1" t="s">
        <v>97</v>
      </c>
    </row>
    <row r="99" spans="1:2" x14ac:dyDescent="0.3">
      <c r="A99">
        <v>0.69289100000000003</v>
      </c>
      <c r="B99" s="1" t="s">
        <v>98</v>
      </c>
    </row>
    <row r="100" spans="1:2" x14ac:dyDescent="0.3">
      <c r="A100">
        <v>1.2567919999999999</v>
      </c>
      <c r="B100" s="1" t="s">
        <v>99</v>
      </c>
    </row>
    <row r="101" spans="1:2" x14ac:dyDescent="0.3">
      <c r="A101">
        <v>1.0970249999999999</v>
      </c>
      <c r="B101" s="1" t="s">
        <v>100</v>
      </c>
    </row>
    <row r="102" spans="1:2" x14ac:dyDescent="0.3">
      <c r="A102">
        <v>0.805253</v>
      </c>
      <c r="B102" s="1" t="s">
        <v>101</v>
      </c>
    </row>
    <row r="103" spans="1:2" x14ac:dyDescent="0.3">
      <c r="A103">
        <v>0.30168200000000001</v>
      </c>
      <c r="B103" s="1" t="s">
        <v>102</v>
      </c>
    </row>
    <row r="104" spans="1:2" x14ac:dyDescent="0.3">
      <c r="A104">
        <v>-0.38228699999999999</v>
      </c>
      <c r="B104" s="1" t="s">
        <v>103</v>
      </c>
    </row>
    <row r="105" spans="1:2" x14ac:dyDescent="0.3">
      <c r="A105">
        <v>-1.0622259999999999</v>
      </c>
      <c r="B105" s="1" t="s">
        <v>104</v>
      </c>
    </row>
    <row r="106" spans="1:2" x14ac:dyDescent="0.3">
      <c r="A106">
        <v>-0.74484700000000004</v>
      </c>
      <c r="B106" s="1" t="s">
        <v>105</v>
      </c>
    </row>
    <row r="107" spans="1:2" x14ac:dyDescent="0.3">
      <c r="A107">
        <v>-0.21115800000000001</v>
      </c>
      <c r="B107" s="1" t="s">
        <v>106</v>
      </c>
    </row>
    <row r="108" spans="1:2" x14ac:dyDescent="0.3">
      <c r="A108">
        <v>0.49343700000000001</v>
      </c>
      <c r="B108" s="1" t="s">
        <v>107</v>
      </c>
    </row>
    <row r="109" spans="1:2" x14ac:dyDescent="0.3">
      <c r="A109">
        <v>1.1467810000000001</v>
      </c>
      <c r="B109" s="1" t="s">
        <v>108</v>
      </c>
    </row>
    <row r="110" spans="1:2" x14ac:dyDescent="0.3">
      <c r="A110">
        <v>0.89407599999999998</v>
      </c>
      <c r="B110" s="1" t="s">
        <v>109</v>
      </c>
    </row>
    <row r="111" spans="1:2" x14ac:dyDescent="0.3">
      <c r="A111">
        <v>0.44598900000000002</v>
      </c>
      <c r="B111" s="1" t="s">
        <v>110</v>
      </c>
    </row>
    <row r="112" spans="1:2" x14ac:dyDescent="0.3">
      <c r="A112">
        <v>-0.214033</v>
      </c>
      <c r="B112" s="1" t="s">
        <v>111</v>
      </c>
    </row>
    <row r="113" spans="1:2" x14ac:dyDescent="0.3">
      <c r="A113">
        <v>-0.94980200000000004</v>
      </c>
      <c r="B113" s="1" t="s">
        <v>112</v>
      </c>
    </row>
    <row r="114" spans="1:2" x14ac:dyDescent="0.3">
      <c r="A114">
        <v>-1.356436</v>
      </c>
      <c r="B114" s="1" t="s">
        <v>113</v>
      </c>
    </row>
    <row r="115" spans="1:2" x14ac:dyDescent="0.3">
      <c r="A115">
        <v>-1.297698</v>
      </c>
      <c r="B115" s="1" t="s">
        <v>114</v>
      </c>
    </row>
    <row r="116" spans="1:2" x14ac:dyDescent="0.3">
      <c r="A116">
        <v>-1.183789</v>
      </c>
      <c r="B116" s="1" t="s">
        <v>115</v>
      </c>
    </row>
    <row r="117" spans="1:2" x14ac:dyDescent="0.3">
      <c r="A117">
        <v>-0.96300200000000002</v>
      </c>
      <c r="B117" s="1" t="s">
        <v>116</v>
      </c>
    </row>
    <row r="118" spans="1:2" x14ac:dyDescent="0.3">
      <c r="A118">
        <v>-0.56757299999999999</v>
      </c>
      <c r="B118" s="1" t="s">
        <v>117</v>
      </c>
    </row>
    <row r="119" spans="1:2" x14ac:dyDescent="0.3">
      <c r="A119">
        <v>5.8623000000000001E-2</v>
      </c>
      <c r="B119" s="1" t="s">
        <v>118</v>
      </c>
    </row>
    <row r="120" spans="1:2" x14ac:dyDescent="0.3">
      <c r="A120">
        <v>0.78588499999999994</v>
      </c>
      <c r="B120" s="1" t="s">
        <v>119</v>
      </c>
    </row>
    <row r="121" spans="1:2" x14ac:dyDescent="0.3">
      <c r="A121">
        <v>1.2955080000000001</v>
      </c>
      <c r="B121" s="1" t="s">
        <v>120</v>
      </c>
    </row>
    <row r="122" spans="1:2" x14ac:dyDescent="0.3">
      <c r="A122">
        <v>1.17723</v>
      </c>
      <c r="B122" s="1" t="s">
        <v>121</v>
      </c>
    </row>
    <row r="123" spans="1:2" x14ac:dyDescent="0.3">
      <c r="A123">
        <v>0.94860900000000004</v>
      </c>
      <c r="B123" s="1" t="s">
        <v>122</v>
      </c>
    </row>
    <row r="124" spans="1:2" x14ac:dyDescent="0.3">
      <c r="A124">
        <v>0.54078999999999999</v>
      </c>
      <c r="B124" s="1" t="s">
        <v>123</v>
      </c>
    </row>
    <row r="125" spans="1:2" x14ac:dyDescent="0.3">
      <c r="A125">
        <v>-7.8512999999999999E-2</v>
      </c>
      <c r="B125" s="1" t="s">
        <v>124</v>
      </c>
    </row>
    <row r="126" spans="1:2" x14ac:dyDescent="0.3">
      <c r="A126">
        <v>-0.80885300000000004</v>
      </c>
      <c r="B126" s="1" t="s">
        <v>125</v>
      </c>
    </row>
    <row r="127" spans="1:2" x14ac:dyDescent="0.3">
      <c r="A127">
        <v>-1.302859</v>
      </c>
      <c r="B127" s="1" t="s">
        <v>126</v>
      </c>
    </row>
    <row r="128" spans="1:2" x14ac:dyDescent="0.3">
      <c r="A128">
        <v>-1.1937409999999999</v>
      </c>
      <c r="B128" s="1" t="s">
        <v>127</v>
      </c>
    </row>
    <row r="129" spans="1:2" x14ac:dyDescent="0.3">
      <c r="A129">
        <v>-0.98249299999999995</v>
      </c>
      <c r="B129" s="1" t="s">
        <v>128</v>
      </c>
    </row>
    <row r="130" spans="1:2" x14ac:dyDescent="0.3">
      <c r="A130">
        <v>-0.60413099999999997</v>
      </c>
      <c r="B130" s="1" t="s">
        <v>129</v>
      </c>
    </row>
    <row r="131" spans="1:2" x14ac:dyDescent="0.3">
      <c r="A131">
        <v>-4.7080000000000004E-3</v>
      </c>
      <c r="B131" s="1" t="s">
        <v>130</v>
      </c>
    </row>
    <row r="132" spans="1:2" x14ac:dyDescent="0.3">
      <c r="A132">
        <v>0.73070999999999997</v>
      </c>
      <c r="B132" s="1" t="s">
        <v>131</v>
      </c>
    </row>
    <row r="133" spans="1:2" x14ac:dyDescent="0.3">
      <c r="A133">
        <v>1.954658</v>
      </c>
      <c r="B133" s="1" t="s">
        <v>132</v>
      </c>
    </row>
    <row r="134" spans="1:2" x14ac:dyDescent="0.3">
      <c r="A134">
        <v>2.604984</v>
      </c>
      <c r="B134" s="1" t="s">
        <v>133</v>
      </c>
    </row>
    <row r="135" spans="1:2" x14ac:dyDescent="0.3">
      <c r="A135">
        <v>4.3513039999999998</v>
      </c>
      <c r="B135" s="1" t="s">
        <v>134</v>
      </c>
    </row>
    <row r="136" spans="1:2" x14ac:dyDescent="0.3">
      <c r="A136">
        <v>10.490313</v>
      </c>
      <c r="B136" s="1" t="s">
        <v>135</v>
      </c>
    </row>
    <row r="137" spans="1:2" x14ac:dyDescent="0.3">
      <c r="A137">
        <v>49.219112000000003</v>
      </c>
      <c r="B137" s="1" t="s">
        <v>136</v>
      </c>
    </row>
    <row r="138" spans="1:2" x14ac:dyDescent="0.3">
      <c r="A138">
        <v>934.33264199999996</v>
      </c>
      <c r="B138" s="1" t="s">
        <v>137</v>
      </c>
    </row>
    <row r="139" spans="1:2" x14ac:dyDescent="0.3">
      <c r="A139">
        <v>322212.625</v>
      </c>
      <c r="B139" s="1" t="s">
        <v>138</v>
      </c>
    </row>
    <row r="140" spans="1:2" x14ac:dyDescent="0.3">
      <c r="A140">
        <v>1692902.125</v>
      </c>
      <c r="B140" s="1" t="s">
        <v>139</v>
      </c>
    </row>
    <row r="141" spans="1:2" x14ac:dyDescent="0.3">
      <c r="A141">
        <v>1682036.5</v>
      </c>
      <c r="B141" s="1" t="s">
        <v>140</v>
      </c>
    </row>
    <row r="142" spans="1:2" x14ac:dyDescent="0.3">
      <c r="A142">
        <v>1690729.125</v>
      </c>
      <c r="B142" s="1" t="s">
        <v>141</v>
      </c>
    </row>
    <row r="143" spans="1:2" x14ac:dyDescent="0.3">
      <c r="A143">
        <v>1692902.125</v>
      </c>
      <c r="B143" s="1" t="s">
        <v>142</v>
      </c>
    </row>
    <row r="144" spans="1:2" x14ac:dyDescent="0.3">
      <c r="A144">
        <v>1689280.375</v>
      </c>
      <c r="B144" s="1" t="s">
        <v>143</v>
      </c>
    </row>
    <row r="145" spans="1:2" x14ac:dyDescent="0.3">
      <c r="A145">
        <v>1692902.125</v>
      </c>
      <c r="B145" s="1" t="s">
        <v>144</v>
      </c>
    </row>
    <row r="146" spans="1:2" x14ac:dyDescent="0.3">
      <c r="A146">
        <v>1697248.625</v>
      </c>
      <c r="B146" s="1" t="s">
        <v>145</v>
      </c>
    </row>
    <row r="147" spans="1:2" x14ac:dyDescent="0.3">
      <c r="A147">
        <v>1695799.625</v>
      </c>
      <c r="B147" s="1" t="s">
        <v>146</v>
      </c>
    </row>
    <row r="148" spans="1:2" x14ac:dyDescent="0.3">
      <c r="A148">
        <v>1721153.125</v>
      </c>
      <c r="B148" s="1" t="s">
        <v>147</v>
      </c>
    </row>
    <row r="149" spans="1:2" x14ac:dyDescent="0.3">
      <c r="A149">
        <v>1660305.125</v>
      </c>
      <c r="B149" s="1" t="s">
        <v>148</v>
      </c>
    </row>
    <row r="150" spans="1:2" x14ac:dyDescent="0.3">
      <c r="A150">
        <v>1715358</v>
      </c>
      <c r="B150" s="1" t="s">
        <v>149</v>
      </c>
    </row>
    <row r="151" spans="1:2" x14ac:dyDescent="0.3">
      <c r="A151">
        <v>1708838.625</v>
      </c>
      <c r="B151" s="1" t="s">
        <v>150</v>
      </c>
    </row>
    <row r="152" spans="1:2" x14ac:dyDescent="0.3">
      <c r="A152">
        <v>1707390</v>
      </c>
      <c r="B152" s="1" t="s">
        <v>151</v>
      </c>
    </row>
    <row r="153" spans="1:2" x14ac:dyDescent="0.3">
      <c r="A153">
        <v>1714633.375</v>
      </c>
      <c r="B153" s="1" t="s">
        <v>152</v>
      </c>
    </row>
    <row r="154" spans="1:2" x14ac:dyDescent="0.3">
      <c r="A154">
        <v>1737813.875</v>
      </c>
      <c r="B154" s="1" t="s">
        <v>153</v>
      </c>
    </row>
    <row r="155" spans="1:2" x14ac:dyDescent="0.3">
      <c r="A155">
        <v>1700146</v>
      </c>
      <c r="B155" s="1" t="s">
        <v>154</v>
      </c>
    </row>
    <row r="156" spans="1:2" x14ac:dyDescent="0.3">
      <c r="A156">
        <v>1691453.625</v>
      </c>
      <c r="B156" s="1" t="s">
        <v>155</v>
      </c>
    </row>
    <row r="157" spans="1:2" x14ac:dyDescent="0.3">
      <c r="A157">
        <v>1708838.625</v>
      </c>
      <c r="B157" s="1" t="s">
        <v>156</v>
      </c>
    </row>
    <row r="158" spans="1:2" x14ac:dyDescent="0.3">
      <c r="A158">
        <v>1703767.875</v>
      </c>
      <c r="B158" s="1" t="s">
        <v>157</v>
      </c>
    </row>
    <row r="159" spans="1:2" x14ac:dyDescent="0.3">
      <c r="A159">
        <v>1729845.875</v>
      </c>
      <c r="B159" s="1" t="s">
        <v>158</v>
      </c>
    </row>
    <row r="160" spans="1:2" x14ac:dyDescent="0.3">
      <c r="A160">
        <v>1721153.125</v>
      </c>
      <c r="B160" s="1" t="s">
        <v>159</v>
      </c>
    </row>
    <row r="161" spans="1:2" x14ac:dyDescent="0.3">
      <c r="A161">
        <v>1729121.25</v>
      </c>
      <c r="B161" s="1" t="s">
        <v>160</v>
      </c>
    </row>
    <row r="162" spans="1:2" x14ac:dyDescent="0.3">
      <c r="A162">
        <v>1729845.875</v>
      </c>
      <c r="B162" s="1" t="s">
        <v>161</v>
      </c>
    </row>
    <row r="163" spans="1:2" x14ac:dyDescent="0.3">
      <c r="A163">
        <v>1673344.125</v>
      </c>
      <c r="B163" s="1" t="s">
        <v>162</v>
      </c>
    </row>
    <row r="164" spans="1:2" x14ac:dyDescent="0.3">
      <c r="A164">
        <v>1718979.875</v>
      </c>
      <c r="B164" s="1" t="s">
        <v>163</v>
      </c>
    </row>
    <row r="165" spans="1:2" x14ac:dyDescent="0.3">
      <c r="A165">
        <v>1711011.875</v>
      </c>
      <c r="B165" s="1" t="s">
        <v>164</v>
      </c>
    </row>
    <row r="166" spans="1:2" x14ac:dyDescent="0.3">
      <c r="A166">
        <v>1709563</v>
      </c>
      <c r="B166" s="1" t="s">
        <v>165</v>
      </c>
    </row>
    <row r="167" spans="1:2" x14ac:dyDescent="0.3">
      <c r="A167">
        <v>1695075.375</v>
      </c>
      <c r="B167" s="1" t="s">
        <v>166</v>
      </c>
    </row>
    <row r="168" spans="1:2" x14ac:dyDescent="0.3">
      <c r="A168">
        <v>1710287.375</v>
      </c>
      <c r="B168" s="1" t="s">
        <v>167</v>
      </c>
    </row>
    <row r="169" spans="1:2" x14ac:dyDescent="0.3">
      <c r="A169">
        <v>1706665.5</v>
      </c>
      <c r="B169" s="1" t="s">
        <v>168</v>
      </c>
    </row>
    <row r="170" spans="1:2" x14ac:dyDescent="0.3">
      <c r="A170">
        <v>1721877.5</v>
      </c>
      <c r="B170" s="1" t="s">
        <v>169</v>
      </c>
    </row>
    <row r="171" spans="1:2" x14ac:dyDescent="0.3">
      <c r="A171">
        <v>1678414.625</v>
      </c>
      <c r="B171" s="1" t="s">
        <v>170</v>
      </c>
    </row>
    <row r="172" spans="1:2" x14ac:dyDescent="0.3">
      <c r="A172">
        <v>1716806.625</v>
      </c>
      <c r="B172" s="1" t="s">
        <v>171</v>
      </c>
    </row>
    <row r="173" spans="1:2" x14ac:dyDescent="0.3">
      <c r="A173">
        <v>1730570.125</v>
      </c>
      <c r="B173" s="1" t="s">
        <v>172</v>
      </c>
    </row>
    <row r="174" spans="1:2" x14ac:dyDescent="0.3">
      <c r="A174">
        <v>1695075.375</v>
      </c>
      <c r="B174" s="1" t="s">
        <v>173</v>
      </c>
    </row>
    <row r="175" spans="1:2" x14ac:dyDescent="0.3">
      <c r="A175">
        <v>1734192.125</v>
      </c>
      <c r="B175" s="1" t="s">
        <v>174</v>
      </c>
    </row>
    <row r="176" spans="1:2" x14ac:dyDescent="0.3">
      <c r="A176">
        <v>1719704.25</v>
      </c>
      <c r="B176" s="1" t="s">
        <v>175</v>
      </c>
    </row>
    <row r="177" spans="1:2" x14ac:dyDescent="0.3">
      <c r="A177">
        <v>1711011.875</v>
      </c>
      <c r="B177" s="1" t="s">
        <v>176</v>
      </c>
    </row>
    <row r="178" spans="1:2" x14ac:dyDescent="0.3">
      <c r="A178">
        <v>1701594.875</v>
      </c>
      <c r="B178" s="1" t="s">
        <v>177</v>
      </c>
    </row>
    <row r="179" spans="1:2" x14ac:dyDescent="0.3">
      <c r="A179">
        <v>1705216.75</v>
      </c>
      <c r="B179" s="1" t="s">
        <v>178</v>
      </c>
    </row>
    <row r="180" spans="1:2" x14ac:dyDescent="0.3">
      <c r="A180">
        <v>1696524.125</v>
      </c>
      <c r="B180" s="1" t="s">
        <v>179</v>
      </c>
    </row>
    <row r="181" spans="1:2" x14ac:dyDescent="0.3">
      <c r="A181">
        <v>1708838.625</v>
      </c>
      <c r="B181" s="1" t="s">
        <v>180</v>
      </c>
    </row>
    <row r="182" spans="1:2" x14ac:dyDescent="0.3">
      <c r="A182">
        <v>1713184.75</v>
      </c>
      <c r="B182" s="1" t="s">
        <v>181</v>
      </c>
    </row>
    <row r="183" spans="1:2" x14ac:dyDescent="0.3">
      <c r="A183">
        <v>1727672.625</v>
      </c>
      <c r="B183" s="1" t="s">
        <v>182</v>
      </c>
    </row>
    <row r="184" spans="1:2" x14ac:dyDescent="0.3">
      <c r="A184">
        <v>1699421.625</v>
      </c>
      <c r="B184" s="1" t="s">
        <v>183</v>
      </c>
    </row>
    <row r="185" spans="1:2" x14ac:dyDescent="0.3">
      <c r="A185">
        <v>1674068.25</v>
      </c>
      <c r="B185" s="1" t="s">
        <v>184</v>
      </c>
    </row>
    <row r="186" spans="1:2" x14ac:dyDescent="0.3">
      <c r="A186">
        <v>1700146</v>
      </c>
      <c r="B186" s="1" t="s">
        <v>185</v>
      </c>
    </row>
    <row r="187" spans="1:2" x14ac:dyDescent="0.3">
      <c r="A187">
        <v>1717531.125</v>
      </c>
      <c r="B187" s="1" t="s">
        <v>186</v>
      </c>
    </row>
    <row r="188" spans="1:2" x14ac:dyDescent="0.3">
      <c r="A188">
        <v>1711011.875</v>
      </c>
      <c r="B188" s="1" t="s">
        <v>187</v>
      </c>
    </row>
    <row r="189" spans="1:2" x14ac:dyDescent="0.3">
      <c r="A189">
        <v>1700146</v>
      </c>
      <c r="B189" s="1" t="s">
        <v>188</v>
      </c>
    </row>
    <row r="190" spans="1:2" x14ac:dyDescent="0.3">
      <c r="A190">
        <v>1693626.75</v>
      </c>
      <c r="B190" s="1" t="s">
        <v>189</v>
      </c>
    </row>
    <row r="191" spans="1:2" x14ac:dyDescent="0.3">
      <c r="A191">
        <v>1700870.5</v>
      </c>
      <c r="B191" s="1" t="s">
        <v>190</v>
      </c>
    </row>
    <row r="192" spans="1:2" x14ac:dyDescent="0.3">
      <c r="A192">
        <v>1714633.375</v>
      </c>
      <c r="B192" s="1" t="s">
        <v>191</v>
      </c>
    </row>
    <row r="193" spans="1:2" x14ac:dyDescent="0.3">
      <c r="A193">
        <v>1680587.875</v>
      </c>
      <c r="B193" s="1" t="s">
        <v>192</v>
      </c>
    </row>
    <row r="194" spans="1:2" x14ac:dyDescent="0.3">
      <c r="A194">
        <v>1710287.375</v>
      </c>
      <c r="B194" s="1" t="s">
        <v>193</v>
      </c>
    </row>
    <row r="195" spans="1:2" x14ac:dyDescent="0.3">
      <c r="A195">
        <v>1724775</v>
      </c>
      <c r="B195" s="1" t="s">
        <v>194</v>
      </c>
    </row>
    <row r="196" spans="1:2" x14ac:dyDescent="0.3">
      <c r="A196">
        <v>1697972.875</v>
      </c>
      <c r="B196" s="1" t="s">
        <v>195</v>
      </c>
    </row>
    <row r="197" spans="1:2" x14ac:dyDescent="0.3">
      <c r="A197">
        <v>1724775</v>
      </c>
      <c r="B197" s="1" t="s">
        <v>196</v>
      </c>
    </row>
    <row r="198" spans="1:2" x14ac:dyDescent="0.3">
      <c r="A198">
        <v>1726948.25</v>
      </c>
      <c r="B198" s="1" t="s">
        <v>197</v>
      </c>
    </row>
    <row r="199" spans="1:2" x14ac:dyDescent="0.3">
      <c r="A199">
        <v>1700870.5</v>
      </c>
      <c r="B199" s="1" t="s">
        <v>198</v>
      </c>
    </row>
    <row r="200" spans="1:2" x14ac:dyDescent="0.3">
      <c r="A200">
        <v>1682761.125</v>
      </c>
      <c r="B200" s="1" t="s">
        <v>199</v>
      </c>
    </row>
    <row r="201" spans="1:2" x14ac:dyDescent="0.3">
      <c r="A201">
        <v>1705941.125</v>
      </c>
      <c r="B201" s="1" t="s">
        <v>200</v>
      </c>
    </row>
    <row r="202" spans="1:2" x14ac:dyDescent="0.3">
      <c r="A202">
        <v>1660305.125</v>
      </c>
      <c r="B202" s="1" t="s">
        <v>201</v>
      </c>
    </row>
    <row r="203" spans="1:2" x14ac:dyDescent="0.3">
      <c r="A203">
        <v>1716806.625</v>
      </c>
      <c r="B203" s="1" t="s">
        <v>202</v>
      </c>
    </row>
    <row r="204" spans="1:2" x14ac:dyDescent="0.3">
      <c r="A204">
        <v>1717531.125</v>
      </c>
      <c r="B204" s="1" t="s">
        <v>203</v>
      </c>
    </row>
    <row r="205" spans="1:2" x14ac:dyDescent="0.3">
      <c r="A205">
        <v>1708838.625</v>
      </c>
      <c r="B205" s="1" t="s">
        <v>204</v>
      </c>
    </row>
    <row r="206" spans="1:2" x14ac:dyDescent="0.3">
      <c r="A206">
        <v>1713909.5</v>
      </c>
      <c r="B206" s="1" t="s">
        <v>205</v>
      </c>
    </row>
    <row r="207" spans="1:2" x14ac:dyDescent="0.3">
      <c r="A207">
        <v>1732743.375</v>
      </c>
      <c r="B207" s="1" t="s">
        <v>206</v>
      </c>
    </row>
    <row r="208" spans="1:2" x14ac:dyDescent="0.3">
      <c r="A208">
        <v>1701594.875</v>
      </c>
      <c r="B208" s="1" t="s">
        <v>207</v>
      </c>
    </row>
    <row r="209" spans="1:2" x14ac:dyDescent="0.3">
      <c r="A209">
        <v>1732018.875</v>
      </c>
      <c r="B209" s="1" t="s">
        <v>208</v>
      </c>
    </row>
    <row r="210" spans="1:2" x14ac:dyDescent="0.3">
      <c r="A210">
        <v>1676241.375</v>
      </c>
      <c r="B210" s="1" t="s">
        <v>209</v>
      </c>
    </row>
    <row r="211" spans="1:2" x14ac:dyDescent="0.3">
      <c r="A211">
        <v>1727672.625</v>
      </c>
      <c r="B211" s="1" t="s">
        <v>210</v>
      </c>
    </row>
    <row r="212" spans="1:2" x14ac:dyDescent="0.3">
      <c r="A212">
        <v>1714633.375</v>
      </c>
      <c r="B212" s="1" t="s">
        <v>211</v>
      </c>
    </row>
    <row r="213" spans="1:2" x14ac:dyDescent="0.3">
      <c r="A213">
        <v>1709563</v>
      </c>
      <c r="B213" s="1" t="s">
        <v>212</v>
      </c>
    </row>
    <row r="214" spans="1:2" x14ac:dyDescent="0.3">
      <c r="A214">
        <v>1734192.125</v>
      </c>
      <c r="B214" s="1" t="s">
        <v>213</v>
      </c>
    </row>
    <row r="215" spans="1:2" x14ac:dyDescent="0.3">
      <c r="A215">
        <v>1668273.375</v>
      </c>
      <c r="B215" s="1" t="s">
        <v>214</v>
      </c>
    </row>
    <row r="216" spans="1:2" x14ac:dyDescent="0.3">
      <c r="A216">
        <v>1720428.5</v>
      </c>
      <c r="B216" s="1" t="s">
        <v>215</v>
      </c>
    </row>
    <row r="217" spans="1:2" x14ac:dyDescent="0.3">
      <c r="A217">
        <v>1713184.75</v>
      </c>
      <c r="B217" s="1" t="s">
        <v>216</v>
      </c>
    </row>
    <row r="218" spans="1:2" x14ac:dyDescent="0.3">
      <c r="A218">
        <v>1693626.75</v>
      </c>
      <c r="B218" s="1" t="s">
        <v>217</v>
      </c>
    </row>
    <row r="219" spans="1:2" x14ac:dyDescent="0.3">
      <c r="A219">
        <v>1692178.125</v>
      </c>
      <c r="B219" s="1" t="s">
        <v>218</v>
      </c>
    </row>
    <row r="220" spans="1:2" x14ac:dyDescent="0.3">
      <c r="A220">
        <v>1695799.625</v>
      </c>
      <c r="B220" s="1" t="s">
        <v>219</v>
      </c>
    </row>
    <row r="221" spans="1:2" x14ac:dyDescent="0.3">
      <c r="A221">
        <v>1705216.75</v>
      </c>
      <c r="B221" s="1" t="s">
        <v>220</v>
      </c>
    </row>
    <row r="222" spans="1:2" x14ac:dyDescent="0.3">
      <c r="A222">
        <v>1698697.25</v>
      </c>
      <c r="B222" s="1" t="s">
        <v>221</v>
      </c>
    </row>
    <row r="223" spans="1:2" x14ac:dyDescent="0.3">
      <c r="A223">
        <v>1705216.75</v>
      </c>
      <c r="B223" s="1" t="s">
        <v>222</v>
      </c>
    </row>
    <row r="224" spans="1:2" x14ac:dyDescent="0.3">
      <c r="A224">
        <v>1694351</v>
      </c>
      <c r="B224" s="1" t="s">
        <v>223</v>
      </c>
    </row>
    <row r="225" spans="1:2" x14ac:dyDescent="0.3">
      <c r="A225">
        <v>1729845.875</v>
      </c>
      <c r="B225" s="1" t="s">
        <v>224</v>
      </c>
    </row>
    <row r="226" spans="1:2" x14ac:dyDescent="0.3">
      <c r="A226">
        <v>1717531.125</v>
      </c>
      <c r="B226" s="1" t="s">
        <v>225</v>
      </c>
    </row>
    <row r="227" spans="1:2" x14ac:dyDescent="0.3">
      <c r="A227">
        <v>1727672.625</v>
      </c>
      <c r="B227" s="1" t="s">
        <v>226</v>
      </c>
    </row>
    <row r="228" spans="1:2" x14ac:dyDescent="0.3">
      <c r="A228">
        <v>1715358</v>
      </c>
      <c r="B228" s="1" t="s">
        <v>227</v>
      </c>
    </row>
    <row r="229" spans="1:2" x14ac:dyDescent="0.3">
      <c r="A229">
        <v>1735640.75</v>
      </c>
      <c r="B229" s="1" t="s">
        <v>228</v>
      </c>
    </row>
    <row r="230" spans="1:2" x14ac:dyDescent="0.3">
      <c r="A230">
        <v>1684934</v>
      </c>
      <c r="B230" s="1" t="s">
        <v>229</v>
      </c>
    </row>
    <row r="231" spans="1:2" x14ac:dyDescent="0.3">
      <c r="A231">
        <v>1697248.625</v>
      </c>
      <c r="B231" s="1" t="s">
        <v>230</v>
      </c>
    </row>
    <row r="232" spans="1:2" x14ac:dyDescent="0.3">
      <c r="A232">
        <v>1661753.75</v>
      </c>
      <c r="B232" s="1" t="s">
        <v>231</v>
      </c>
    </row>
    <row r="233" spans="1:2" x14ac:dyDescent="0.3">
      <c r="A233">
        <v>1710287.375</v>
      </c>
      <c r="B233" s="1" t="s">
        <v>232</v>
      </c>
    </row>
    <row r="234" spans="1:2" x14ac:dyDescent="0.3">
      <c r="A234">
        <v>1719704.25</v>
      </c>
      <c r="B234" s="1" t="s">
        <v>233</v>
      </c>
    </row>
    <row r="235" spans="1:2" x14ac:dyDescent="0.3">
      <c r="A235">
        <v>1725499.375</v>
      </c>
      <c r="B235" s="1" t="s">
        <v>234</v>
      </c>
    </row>
    <row r="236" spans="1:2" x14ac:dyDescent="0.3">
      <c r="A236">
        <v>1700146</v>
      </c>
      <c r="B236" s="1" t="s">
        <v>235</v>
      </c>
    </row>
    <row r="237" spans="1:2" x14ac:dyDescent="0.3">
      <c r="A237">
        <v>1734916.25</v>
      </c>
      <c r="B237" s="1" t="s">
        <v>236</v>
      </c>
    </row>
    <row r="238" spans="1:2" x14ac:dyDescent="0.3">
      <c r="A238">
        <v>1699421.625</v>
      </c>
      <c r="B238" s="1" t="s">
        <v>237</v>
      </c>
    </row>
    <row r="239" spans="1:2" x14ac:dyDescent="0.3">
      <c r="A239">
        <v>1726948.25</v>
      </c>
      <c r="B239" s="1" t="s">
        <v>238</v>
      </c>
    </row>
    <row r="240" spans="1:2" x14ac:dyDescent="0.3">
      <c r="A240">
        <v>1721153.125</v>
      </c>
      <c r="B240" s="1" t="s">
        <v>239</v>
      </c>
    </row>
    <row r="241" spans="1:2" x14ac:dyDescent="0.3">
      <c r="A241">
        <v>1684934</v>
      </c>
      <c r="B241" s="1" t="s">
        <v>240</v>
      </c>
    </row>
    <row r="242" spans="1:2" x14ac:dyDescent="0.3">
      <c r="A242">
        <v>1682036.5</v>
      </c>
      <c r="B242" s="1" t="s">
        <v>241</v>
      </c>
    </row>
    <row r="243" spans="1:2" x14ac:dyDescent="0.3">
      <c r="A243">
        <v>1694351</v>
      </c>
      <c r="B243" s="1" t="s">
        <v>242</v>
      </c>
    </row>
    <row r="244" spans="1:2" x14ac:dyDescent="0.3">
      <c r="A244">
        <v>1698697.25</v>
      </c>
      <c r="B244" s="1" t="s">
        <v>243</v>
      </c>
    </row>
    <row r="245" spans="1:2" x14ac:dyDescent="0.3">
      <c r="A245">
        <v>1724775</v>
      </c>
      <c r="B245" s="1" t="s">
        <v>244</v>
      </c>
    </row>
    <row r="246" spans="1:2" x14ac:dyDescent="0.3">
      <c r="A246">
        <v>1710287.375</v>
      </c>
      <c r="B246" s="1" t="s">
        <v>245</v>
      </c>
    </row>
    <row r="247" spans="1:2" x14ac:dyDescent="0.3">
      <c r="A247">
        <v>1721153.125</v>
      </c>
      <c r="B247" s="1" t="s">
        <v>246</v>
      </c>
    </row>
    <row r="248" spans="1:2" x14ac:dyDescent="0.3">
      <c r="A248">
        <v>1718255.625</v>
      </c>
      <c r="B248" s="1" t="s">
        <v>247</v>
      </c>
    </row>
    <row r="249" spans="1:2" x14ac:dyDescent="0.3">
      <c r="A249">
        <v>1730570.125</v>
      </c>
      <c r="B249" s="1" t="s">
        <v>248</v>
      </c>
    </row>
    <row r="250" spans="1:2" x14ac:dyDescent="0.3">
      <c r="A250">
        <v>1718255.625</v>
      </c>
      <c r="B250" s="1" t="s">
        <v>249</v>
      </c>
    </row>
    <row r="251" spans="1:2" x14ac:dyDescent="0.3">
      <c r="A251">
        <v>1715358</v>
      </c>
      <c r="B251" s="1" t="s">
        <v>250</v>
      </c>
    </row>
    <row r="252" spans="1:2" x14ac:dyDescent="0.3">
      <c r="A252">
        <v>1691453.625</v>
      </c>
      <c r="B252" s="1" t="s">
        <v>251</v>
      </c>
    </row>
    <row r="253" spans="1:2" x14ac:dyDescent="0.3">
      <c r="A253">
        <v>1676241.375</v>
      </c>
      <c r="B253" s="1" t="s">
        <v>252</v>
      </c>
    </row>
    <row r="254" spans="1:2" x14ac:dyDescent="0.3">
      <c r="A254">
        <v>1654510</v>
      </c>
      <c r="B254" s="1" t="s">
        <v>253</v>
      </c>
    </row>
    <row r="255" spans="1:2" x14ac:dyDescent="0.3">
      <c r="A255">
        <v>1730570.125</v>
      </c>
      <c r="B255" s="1" t="s">
        <v>254</v>
      </c>
    </row>
    <row r="256" spans="1:2" x14ac:dyDescent="0.3">
      <c r="A256">
        <v>1713909.5</v>
      </c>
      <c r="B256" s="1" t="s">
        <v>255</v>
      </c>
    </row>
    <row r="257" spans="1:2" x14ac:dyDescent="0.3">
      <c r="A257">
        <v>1703767.875</v>
      </c>
      <c r="B257" s="1" t="s">
        <v>256</v>
      </c>
    </row>
    <row r="258" spans="1:2" x14ac:dyDescent="0.3">
      <c r="A258">
        <v>1698697.25</v>
      </c>
      <c r="B258" s="1" t="s">
        <v>257</v>
      </c>
    </row>
    <row r="259" spans="1:2" x14ac:dyDescent="0.3">
      <c r="A259">
        <v>1741435.75</v>
      </c>
      <c r="B259" s="1" t="s">
        <v>258</v>
      </c>
    </row>
    <row r="260" spans="1:2" x14ac:dyDescent="0.3">
      <c r="A260">
        <v>1718255.625</v>
      </c>
      <c r="B260" s="1" t="s">
        <v>259</v>
      </c>
    </row>
    <row r="261" spans="1:2" x14ac:dyDescent="0.3">
      <c r="A261">
        <v>1729121.25</v>
      </c>
      <c r="B261" s="1" t="s">
        <v>260</v>
      </c>
    </row>
    <row r="262" spans="1:2" x14ac:dyDescent="0.3">
      <c r="A262">
        <v>1721153.125</v>
      </c>
      <c r="B262" s="1" t="s">
        <v>261</v>
      </c>
    </row>
    <row r="263" spans="1:2" x14ac:dyDescent="0.3">
      <c r="A263">
        <v>1657407.75</v>
      </c>
      <c r="B263" s="1" t="s">
        <v>262</v>
      </c>
    </row>
    <row r="264" spans="1:2" x14ac:dyDescent="0.3">
      <c r="A264">
        <v>1703767.875</v>
      </c>
      <c r="B264" s="1" t="s">
        <v>263</v>
      </c>
    </row>
    <row r="265" spans="1:2" x14ac:dyDescent="0.3">
      <c r="A265">
        <v>1705216.75</v>
      </c>
      <c r="B265" s="1" t="s">
        <v>264</v>
      </c>
    </row>
    <row r="266" spans="1:2" x14ac:dyDescent="0.3">
      <c r="A266">
        <v>1712460.625</v>
      </c>
      <c r="B266" s="1" t="s">
        <v>265</v>
      </c>
    </row>
    <row r="267" spans="1:2" x14ac:dyDescent="0.3">
      <c r="A267">
        <v>1705941.125</v>
      </c>
      <c r="B267" s="1" t="s">
        <v>266</v>
      </c>
    </row>
    <row r="268" spans="1:2" x14ac:dyDescent="0.3">
      <c r="A268">
        <v>1712460.625</v>
      </c>
      <c r="B268" s="1" t="s">
        <v>267</v>
      </c>
    </row>
    <row r="269" spans="1:2" x14ac:dyDescent="0.3">
      <c r="A269">
        <v>1718979.875</v>
      </c>
      <c r="B269" s="1" t="s">
        <v>268</v>
      </c>
    </row>
    <row r="270" spans="1:2" x14ac:dyDescent="0.3">
      <c r="A270">
        <v>1698697.25</v>
      </c>
      <c r="B270" s="1" t="s">
        <v>269</v>
      </c>
    </row>
    <row r="271" spans="1:2" x14ac:dyDescent="0.3">
      <c r="A271">
        <v>1667548.875</v>
      </c>
      <c r="B271" s="1" t="s">
        <v>270</v>
      </c>
    </row>
    <row r="272" spans="1:2" x14ac:dyDescent="0.3">
      <c r="A272">
        <v>1712460.625</v>
      </c>
      <c r="B272" s="1" t="s">
        <v>271</v>
      </c>
    </row>
    <row r="273" spans="1:2" x14ac:dyDescent="0.3">
      <c r="A273">
        <v>1723326.375</v>
      </c>
      <c r="B273" s="1" t="s">
        <v>272</v>
      </c>
    </row>
    <row r="274" spans="1:2" x14ac:dyDescent="0.3">
      <c r="A274">
        <v>1749403.875</v>
      </c>
      <c r="B274" s="1" t="s">
        <v>273</v>
      </c>
    </row>
    <row r="275" spans="1:2" x14ac:dyDescent="0.3">
      <c r="A275">
        <v>1710287.375</v>
      </c>
      <c r="B275" s="1" t="s">
        <v>274</v>
      </c>
    </row>
    <row r="276" spans="1:2" x14ac:dyDescent="0.3">
      <c r="A276">
        <v>1677690.375</v>
      </c>
      <c r="B276" s="1" t="s">
        <v>275</v>
      </c>
    </row>
    <row r="277" spans="1:2" x14ac:dyDescent="0.3">
      <c r="A277">
        <v>1708838.625</v>
      </c>
      <c r="B277" s="1" t="s">
        <v>276</v>
      </c>
    </row>
    <row r="278" spans="1:2" x14ac:dyDescent="0.3">
      <c r="A278">
        <v>1724050.375</v>
      </c>
      <c r="B278" s="1" t="s">
        <v>277</v>
      </c>
    </row>
    <row r="279" spans="1:2" x14ac:dyDescent="0.3">
      <c r="A279">
        <v>1716082.375</v>
      </c>
      <c r="B279" s="1" t="s">
        <v>278</v>
      </c>
    </row>
    <row r="280" spans="1:2" x14ac:dyDescent="0.3">
      <c r="A280">
        <v>1718255.625</v>
      </c>
      <c r="B280" s="1" t="s">
        <v>279</v>
      </c>
    </row>
    <row r="281" spans="1:2" x14ac:dyDescent="0.3">
      <c r="A281">
        <v>1738538.125</v>
      </c>
      <c r="B281" s="1" t="s">
        <v>280</v>
      </c>
    </row>
    <row r="282" spans="1:2" x14ac:dyDescent="0.3">
      <c r="A282">
        <v>1715358</v>
      </c>
      <c r="B282" s="1" t="s">
        <v>281</v>
      </c>
    </row>
    <row r="283" spans="1:2" x14ac:dyDescent="0.3">
      <c r="A283">
        <v>1748679.625</v>
      </c>
      <c r="B283" s="1" t="s">
        <v>282</v>
      </c>
    </row>
    <row r="284" spans="1:2" x14ac:dyDescent="0.3">
      <c r="A284">
        <v>1736365.25</v>
      </c>
      <c r="B284" s="1" t="s">
        <v>283</v>
      </c>
    </row>
    <row r="285" spans="1:2" x14ac:dyDescent="0.3">
      <c r="A285">
        <v>1684934</v>
      </c>
      <c r="B285" s="1" t="s">
        <v>284</v>
      </c>
    </row>
    <row r="286" spans="1:2" x14ac:dyDescent="0.3">
      <c r="A286">
        <v>1692178.125</v>
      </c>
      <c r="B286" s="1" t="s">
        <v>285</v>
      </c>
    </row>
    <row r="287" spans="1:2" x14ac:dyDescent="0.3">
      <c r="A287">
        <v>1726948.25</v>
      </c>
      <c r="B287" s="1" t="s">
        <v>286</v>
      </c>
    </row>
    <row r="288" spans="1:2" x14ac:dyDescent="0.3">
      <c r="A288">
        <v>1701594.875</v>
      </c>
      <c r="B288" s="1" t="s">
        <v>287</v>
      </c>
    </row>
    <row r="289" spans="1:2" x14ac:dyDescent="0.3">
      <c r="A289">
        <v>1725499.375</v>
      </c>
      <c r="B289" s="1" t="s">
        <v>288</v>
      </c>
    </row>
    <row r="290" spans="1:2" x14ac:dyDescent="0.3">
      <c r="A290">
        <v>1666100.25</v>
      </c>
      <c r="B290" s="1" t="s">
        <v>289</v>
      </c>
    </row>
    <row r="291" spans="1:2" x14ac:dyDescent="0.3">
      <c r="A291">
        <v>1714633.375</v>
      </c>
      <c r="B291" s="1" t="s">
        <v>290</v>
      </c>
    </row>
    <row r="292" spans="1:2" x14ac:dyDescent="0.3">
      <c r="A292">
        <v>1711736.25</v>
      </c>
      <c r="B292" s="1" t="s">
        <v>291</v>
      </c>
    </row>
    <row r="293" spans="1:2" x14ac:dyDescent="0.3">
      <c r="A293">
        <v>1709563</v>
      </c>
      <c r="B293" s="1" t="s">
        <v>292</v>
      </c>
    </row>
    <row r="294" spans="1:2" x14ac:dyDescent="0.3">
      <c r="A294">
        <v>1717531.125</v>
      </c>
      <c r="B294" s="1" t="s">
        <v>293</v>
      </c>
    </row>
    <row r="295" spans="1:2" x14ac:dyDescent="0.3">
      <c r="A295">
        <v>1712460.625</v>
      </c>
      <c r="B295" s="1" t="s">
        <v>294</v>
      </c>
    </row>
    <row r="296" spans="1:2" x14ac:dyDescent="0.3">
      <c r="A296">
        <v>1610322.875</v>
      </c>
      <c r="B296" s="1" t="s">
        <v>295</v>
      </c>
    </row>
    <row r="297" spans="1:2" x14ac:dyDescent="0.3">
      <c r="A297">
        <v>1684934</v>
      </c>
      <c r="B297" s="1" t="s">
        <v>296</v>
      </c>
    </row>
    <row r="298" spans="1:2" x14ac:dyDescent="0.3">
      <c r="A298">
        <v>1692178.125</v>
      </c>
      <c r="B298" s="1" t="s">
        <v>297</v>
      </c>
    </row>
    <row r="299" spans="1:2" x14ac:dyDescent="0.3">
      <c r="A299">
        <v>1714633.375</v>
      </c>
      <c r="B299" s="1" t="s">
        <v>298</v>
      </c>
    </row>
    <row r="300" spans="1:2" x14ac:dyDescent="0.3">
      <c r="A300">
        <v>1696524.125</v>
      </c>
      <c r="B300" s="1" t="s">
        <v>299</v>
      </c>
    </row>
    <row r="301" spans="1:2" x14ac:dyDescent="0.3">
      <c r="A301">
        <v>1724050.375</v>
      </c>
      <c r="B301" s="1" t="s">
        <v>300</v>
      </c>
    </row>
    <row r="302" spans="1:2" x14ac:dyDescent="0.3">
      <c r="A302">
        <v>1662478.375</v>
      </c>
      <c r="B302" s="1" t="s">
        <v>301</v>
      </c>
    </row>
    <row r="303" spans="1:2" x14ac:dyDescent="0.3">
      <c r="A303">
        <v>1702319</v>
      </c>
      <c r="B303" s="1" t="s">
        <v>302</v>
      </c>
    </row>
    <row r="304" spans="1:2" x14ac:dyDescent="0.3">
      <c r="A304">
        <v>1707390</v>
      </c>
      <c r="B304" s="1" t="s">
        <v>303</v>
      </c>
    </row>
    <row r="305" spans="1:2" x14ac:dyDescent="0.3">
      <c r="A305">
        <v>1719704.25</v>
      </c>
      <c r="B305" s="1" t="s">
        <v>304</v>
      </c>
    </row>
    <row r="306" spans="1:2" x14ac:dyDescent="0.3">
      <c r="A306">
        <v>1714633.375</v>
      </c>
      <c r="B306" s="1" t="s">
        <v>305</v>
      </c>
    </row>
    <row r="307" spans="1:2" x14ac:dyDescent="0.3">
      <c r="A307">
        <v>1716082.375</v>
      </c>
      <c r="B307" s="1" t="s">
        <v>306</v>
      </c>
    </row>
    <row r="308" spans="1:2" x14ac:dyDescent="0.3">
      <c r="A308">
        <v>1672619.5</v>
      </c>
      <c r="B308" s="1" t="s">
        <v>307</v>
      </c>
    </row>
    <row r="309" spans="1:2" x14ac:dyDescent="0.3">
      <c r="A309">
        <v>1710287.375</v>
      </c>
      <c r="B309" s="1" t="s">
        <v>308</v>
      </c>
    </row>
    <row r="310" spans="1:2" x14ac:dyDescent="0.3">
      <c r="A310">
        <v>1650163.875</v>
      </c>
      <c r="B310" s="1" t="s">
        <v>309</v>
      </c>
    </row>
    <row r="311" spans="1:2" x14ac:dyDescent="0.3">
      <c r="A311">
        <v>1716806.625</v>
      </c>
      <c r="B311" s="1" t="s">
        <v>310</v>
      </c>
    </row>
    <row r="312" spans="1:2" x14ac:dyDescent="0.3">
      <c r="A312">
        <v>1718255.625</v>
      </c>
      <c r="B312" s="1" t="s">
        <v>311</v>
      </c>
    </row>
    <row r="313" spans="1:2" x14ac:dyDescent="0.3">
      <c r="A313">
        <v>1708114.375</v>
      </c>
      <c r="B313" s="1" t="s">
        <v>312</v>
      </c>
    </row>
    <row r="314" spans="1:2" x14ac:dyDescent="0.3">
      <c r="A314">
        <v>1715358</v>
      </c>
      <c r="B314" s="1" t="s">
        <v>313</v>
      </c>
    </row>
    <row r="315" spans="1:2" x14ac:dyDescent="0.3">
      <c r="A315">
        <v>1718979.875</v>
      </c>
      <c r="B315" s="1" t="s">
        <v>314</v>
      </c>
    </row>
    <row r="316" spans="1:2" x14ac:dyDescent="0.3">
      <c r="A316">
        <v>1697248.625</v>
      </c>
      <c r="B316" s="1" t="s">
        <v>315</v>
      </c>
    </row>
    <row r="317" spans="1:2" x14ac:dyDescent="0.3">
      <c r="A317">
        <v>1728396.875</v>
      </c>
      <c r="B317" s="1" t="s">
        <v>316</v>
      </c>
    </row>
    <row r="318" spans="1:2" x14ac:dyDescent="0.3">
      <c r="A318">
        <v>1708114.375</v>
      </c>
      <c r="B318" s="1" t="s">
        <v>317</v>
      </c>
    </row>
    <row r="319" spans="1:2" x14ac:dyDescent="0.3">
      <c r="A319">
        <v>1671895.25</v>
      </c>
      <c r="B319" s="1" t="s">
        <v>318</v>
      </c>
    </row>
    <row r="320" spans="1:2" x14ac:dyDescent="0.3">
      <c r="A320">
        <v>1708114.375</v>
      </c>
      <c r="B320" s="1" t="s">
        <v>319</v>
      </c>
    </row>
    <row r="321" spans="1:2" x14ac:dyDescent="0.3">
      <c r="A321">
        <v>1681312.25</v>
      </c>
      <c r="B321" s="1" t="s">
        <v>320</v>
      </c>
    </row>
    <row r="322" spans="1:2" x14ac:dyDescent="0.3">
      <c r="A322">
        <v>1677690.375</v>
      </c>
      <c r="B322" s="1" t="s">
        <v>321</v>
      </c>
    </row>
    <row r="323" spans="1:2" x14ac:dyDescent="0.3">
      <c r="A323">
        <v>1700146</v>
      </c>
      <c r="B323" s="1" t="s">
        <v>322</v>
      </c>
    </row>
    <row r="324" spans="1:2" x14ac:dyDescent="0.3">
      <c r="A324">
        <v>1705941.125</v>
      </c>
      <c r="B324" s="1" t="s">
        <v>323</v>
      </c>
    </row>
    <row r="325" spans="1:2" x14ac:dyDescent="0.3">
      <c r="A325">
        <v>1703767.875</v>
      </c>
      <c r="B325" s="1" t="s">
        <v>324</v>
      </c>
    </row>
    <row r="326" spans="1:2" x14ac:dyDescent="0.3">
      <c r="A326">
        <v>1697972.875</v>
      </c>
      <c r="B326" s="1" t="s">
        <v>325</v>
      </c>
    </row>
    <row r="327" spans="1:2" x14ac:dyDescent="0.3">
      <c r="A327">
        <v>1667548.875</v>
      </c>
      <c r="B327" s="1" t="s">
        <v>326</v>
      </c>
    </row>
    <row r="328" spans="1:2" x14ac:dyDescent="0.3">
      <c r="A328">
        <v>1698697.25</v>
      </c>
      <c r="B328" s="1" t="s">
        <v>327</v>
      </c>
    </row>
    <row r="329" spans="1:2" x14ac:dyDescent="0.3">
      <c r="A329">
        <v>1703043.75</v>
      </c>
      <c r="B329" s="1" t="s">
        <v>328</v>
      </c>
    </row>
    <row r="330" spans="1:2" x14ac:dyDescent="0.3">
      <c r="A330">
        <v>1696524.125</v>
      </c>
      <c r="B330" s="1" t="s">
        <v>329</v>
      </c>
    </row>
    <row r="331" spans="1:2" x14ac:dyDescent="0.3">
      <c r="A331">
        <v>1681312.25</v>
      </c>
      <c r="B331" s="1" t="s">
        <v>330</v>
      </c>
    </row>
    <row r="332" spans="1:2" x14ac:dyDescent="0.3">
      <c r="A332">
        <v>1712460.625</v>
      </c>
      <c r="B332" s="1" t="s">
        <v>331</v>
      </c>
    </row>
    <row r="333" spans="1:2" x14ac:dyDescent="0.3">
      <c r="A333">
        <v>1740711.25</v>
      </c>
      <c r="B333" s="1" t="s">
        <v>332</v>
      </c>
    </row>
    <row r="334" spans="1:2" x14ac:dyDescent="0.3">
      <c r="A334">
        <v>1706665.5</v>
      </c>
      <c r="B334" s="1" t="s">
        <v>333</v>
      </c>
    </row>
    <row r="335" spans="1:2" x14ac:dyDescent="0.3">
      <c r="A335">
        <v>1696524.125</v>
      </c>
      <c r="B335" s="1" t="s">
        <v>334</v>
      </c>
    </row>
    <row r="336" spans="1:2" x14ac:dyDescent="0.3">
      <c r="A336">
        <v>1666100.25</v>
      </c>
      <c r="B336" s="1" t="s">
        <v>335</v>
      </c>
    </row>
    <row r="337" spans="1:2" x14ac:dyDescent="0.3">
      <c r="A337">
        <v>1718979.875</v>
      </c>
      <c r="B337" s="1" t="s">
        <v>336</v>
      </c>
    </row>
    <row r="338" spans="1:2" x14ac:dyDescent="0.3">
      <c r="A338">
        <v>1713184.75</v>
      </c>
      <c r="B338" s="1" t="s">
        <v>337</v>
      </c>
    </row>
    <row r="339" spans="1:2" x14ac:dyDescent="0.3">
      <c r="A339">
        <v>1719704.25</v>
      </c>
      <c r="B339" s="1" t="s">
        <v>338</v>
      </c>
    </row>
    <row r="340" spans="1:2" x14ac:dyDescent="0.3">
      <c r="A340">
        <v>1703767.875</v>
      </c>
      <c r="B340" s="1" t="s">
        <v>339</v>
      </c>
    </row>
    <row r="341" spans="1:2" x14ac:dyDescent="0.3">
      <c r="A341">
        <v>1733467.75</v>
      </c>
      <c r="B341" s="1" t="s">
        <v>340</v>
      </c>
    </row>
    <row r="342" spans="1:2" x14ac:dyDescent="0.3">
      <c r="A342">
        <v>1708838.625</v>
      </c>
      <c r="B342" s="1" t="s">
        <v>341</v>
      </c>
    </row>
    <row r="343" spans="1:2" x14ac:dyDescent="0.3">
      <c r="A343">
        <v>1714633.375</v>
      </c>
      <c r="B343" s="1" t="s">
        <v>342</v>
      </c>
    </row>
    <row r="344" spans="1:2" x14ac:dyDescent="0.3">
      <c r="A344">
        <v>1646542</v>
      </c>
      <c r="B344" s="1" t="s">
        <v>343</v>
      </c>
    </row>
    <row r="345" spans="1:2" x14ac:dyDescent="0.3">
      <c r="A345">
        <v>1708114.375</v>
      </c>
      <c r="B345" s="1" t="s">
        <v>344</v>
      </c>
    </row>
    <row r="346" spans="1:2" x14ac:dyDescent="0.3">
      <c r="A346">
        <v>1671170.875</v>
      </c>
      <c r="B346" s="1" t="s">
        <v>345</v>
      </c>
    </row>
    <row r="347" spans="1:2" x14ac:dyDescent="0.3">
      <c r="A347">
        <v>1684209.875</v>
      </c>
      <c r="B347" s="1" t="s">
        <v>346</v>
      </c>
    </row>
    <row r="348" spans="1:2" x14ac:dyDescent="0.3">
      <c r="A348">
        <v>1691453.625</v>
      </c>
      <c r="B348" s="1" t="s">
        <v>347</v>
      </c>
    </row>
    <row r="349" spans="1:2" x14ac:dyDescent="0.3">
      <c r="A349">
        <v>1713909.5</v>
      </c>
      <c r="B349" s="1" t="s">
        <v>348</v>
      </c>
    </row>
    <row r="350" spans="1:2" x14ac:dyDescent="0.3">
      <c r="A350">
        <v>1709563</v>
      </c>
      <c r="B350" s="1" t="s">
        <v>349</v>
      </c>
    </row>
    <row r="351" spans="1:2" x14ac:dyDescent="0.3">
      <c r="A351">
        <v>1715358</v>
      </c>
      <c r="B351" s="1" t="s">
        <v>350</v>
      </c>
    </row>
    <row r="352" spans="1:2" x14ac:dyDescent="0.3">
      <c r="A352">
        <v>1706665.5</v>
      </c>
      <c r="B352" s="1" t="s">
        <v>351</v>
      </c>
    </row>
    <row r="353" spans="1:2" x14ac:dyDescent="0.3">
      <c r="A353">
        <v>1650888.25</v>
      </c>
      <c r="B353" s="1" t="s">
        <v>352</v>
      </c>
    </row>
    <row r="354" spans="1:2" x14ac:dyDescent="0.3">
      <c r="A354">
        <v>1696524.125</v>
      </c>
      <c r="B354" s="1" t="s">
        <v>353</v>
      </c>
    </row>
    <row r="355" spans="1:2" x14ac:dyDescent="0.3">
      <c r="A355">
        <v>1732018.875</v>
      </c>
      <c r="B355" s="1" t="s">
        <v>354</v>
      </c>
    </row>
    <row r="356" spans="1:2" x14ac:dyDescent="0.3">
      <c r="A356">
        <v>1698697.25</v>
      </c>
      <c r="B356" s="1" t="s">
        <v>355</v>
      </c>
    </row>
    <row r="357" spans="1:2" x14ac:dyDescent="0.3">
      <c r="A357">
        <v>1716806.625</v>
      </c>
      <c r="B357" s="1" t="s">
        <v>356</v>
      </c>
    </row>
    <row r="358" spans="1:2" x14ac:dyDescent="0.3">
      <c r="A358">
        <v>1755923.375</v>
      </c>
      <c r="B358" s="1" t="s">
        <v>357</v>
      </c>
    </row>
    <row r="359" spans="1:2" x14ac:dyDescent="0.3">
      <c r="A359">
        <v>1698697.25</v>
      </c>
      <c r="B359" s="1" t="s">
        <v>358</v>
      </c>
    </row>
    <row r="360" spans="1:2" x14ac:dyDescent="0.3">
      <c r="A360">
        <v>1711736.25</v>
      </c>
      <c r="B360" s="1" t="s">
        <v>359</v>
      </c>
    </row>
    <row r="361" spans="1:2" x14ac:dyDescent="0.3">
      <c r="A361">
        <v>1659580.875</v>
      </c>
      <c r="B361" s="1" t="s">
        <v>360</v>
      </c>
    </row>
    <row r="362" spans="1:2" x14ac:dyDescent="0.3">
      <c r="A362">
        <v>1706665.5</v>
      </c>
      <c r="B362" s="1" t="s">
        <v>361</v>
      </c>
    </row>
    <row r="363" spans="1:2" x14ac:dyDescent="0.3">
      <c r="A363">
        <v>1703043.75</v>
      </c>
      <c r="B363" s="1" t="s">
        <v>362</v>
      </c>
    </row>
    <row r="364" spans="1:2" x14ac:dyDescent="0.3">
      <c r="A364">
        <v>1711011.875</v>
      </c>
      <c r="B364" s="1" t="s">
        <v>363</v>
      </c>
    </row>
    <row r="365" spans="1:2" x14ac:dyDescent="0.3">
      <c r="A365">
        <v>1717531.125</v>
      </c>
      <c r="B365" s="1" t="s">
        <v>364</v>
      </c>
    </row>
    <row r="366" spans="1:2" x14ac:dyDescent="0.3">
      <c r="A366">
        <v>1711736.25</v>
      </c>
      <c r="B366" s="1" t="s">
        <v>365</v>
      </c>
    </row>
    <row r="367" spans="1:2" x14ac:dyDescent="0.3">
      <c r="A367">
        <v>1708838.625</v>
      </c>
      <c r="B367" s="1" t="s">
        <v>366</v>
      </c>
    </row>
    <row r="368" spans="1:2" x14ac:dyDescent="0.3">
      <c r="A368">
        <v>1726223.625</v>
      </c>
      <c r="B368" s="1" t="s">
        <v>367</v>
      </c>
    </row>
    <row r="369" spans="1:2" x14ac:dyDescent="0.3">
      <c r="A369">
        <v>1721877.5</v>
      </c>
      <c r="B369" s="1" t="s">
        <v>368</v>
      </c>
    </row>
    <row r="370" spans="1:2" x14ac:dyDescent="0.3">
      <c r="A370">
        <v>1652336.75</v>
      </c>
      <c r="B370" s="1" t="s">
        <v>369</v>
      </c>
    </row>
    <row r="371" spans="1:2" x14ac:dyDescent="0.3">
      <c r="A371">
        <v>1692178.125</v>
      </c>
      <c r="B371" s="1" t="s">
        <v>370</v>
      </c>
    </row>
    <row r="372" spans="1:2" x14ac:dyDescent="0.3">
      <c r="A372">
        <v>1706665.5</v>
      </c>
      <c r="B372" s="1" t="s">
        <v>371</v>
      </c>
    </row>
    <row r="373" spans="1:2" x14ac:dyDescent="0.3">
      <c r="A373">
        <v>1684934</v>
      </c>
      <c r="B373" s="1" t="s">
        <v>372</v>
      </c>
    </row>
    <row r="374" spans="1:2" x14ac:dyDescent="0.3">
      <c r="A374">
        <v>1708114.375</v>
      </c>
      <c r="B374" s="1" t="s">
        <v>373</v>
      </c>
    </row>
    <row r="375" spans="1:2" x14ac:dyDescent="0.3">
      <c r="A375">
        <v>1713184.75</v>
      </c>
      <c r="B375" s="1" t="s">
        <v>374</v>
      </c>
    </row>
    <row r="376" spans="1:2" x14ac:dyDescent="0.3">
      <c r="A376">
        <v>1705216.75</v>
      </c>
      <c r="B376" s="1" t="s">
        <v>375</v>
      </c>
    </row>
    <row r="377" spans="1:2" x14ac:dyDescent="0.3">
      <c r="A377">
        <v>1721153.125</v>
      </c>
      <c r="B377" s="1" t="s">
        <v>376</v>
      </c>
    </row>
    <row r="378" spans="1:2" x14ac:dyDescent="0.3">
      <c r="A378">
        <v>1658856.5</v>
      </c>
      <c r="B378" s="1" t="s">
        <v>377</v>
      </c>
    </row>
    <row r="379" spans="1:2" x14ac:dyDescent="0.3">
      <c r="A379">
        <v>1721877.5</v>
      </c>
      <c r="B379" s="1" t="s">
        <v>378</v>
      </c>
    </row>
    <row r="380" spans="1:2" x14ac:dyDescent="0.3">
      <c r="A380">
        <v>1692178.125</v>
      </c>
      <c r="B380" s="1" t="s">
        <v>379</v>
      </c>
    </row>
    <row r="381" spans="1:2" x14ac:dyDescent="0.3">
      <c r="A381">
        <v>1694351</v>
      </c>
      <c r="B381" s="1" t="s">
        <v>380</v>
      </c>
    </row>
    <row r="382" spans="1:2" x14ac:dyDescent="0.3">
      <c r="A382">
        <v>1676966</v>
      </c>
      <c r="B382" s="1" t="s">
        <v>381</v>
      </c>
    </row>
    <row r="383" spans="1:2" x14ac:dyDescent="0.3">
      <c r="A383">
        <v>1704492.5</v>
      </c>
      <c r="B383" s="1" t="s">
        <v>382</v>
      </c>
    </row>
    <row r="384" spans="1:2" x14ac:dyDescent="0.3">
      <c r="A384">
        <v>1618291.125</v>
      </c>
      <c r="B384" s="1" t="s">
        <v>383</v>
      </c>
    </row>
    <row r="385" spans="1:2" x14ac:dyDescent="0.3">
      <c r="A385">
        <v>1577001.5</v>
      </c>
      <c r="B385" s="1" t="s">
        <v>384</v>
      </c>
    </row>
    <row r="386" spans="1:2" x14ac:dyDescent="0.3">
      <c r="A386">
        <v>1579174.625</v>
      </c>
      <c r="B386" s="1" t="s">
        <v>385</v>
      </c>
    </row>
    <row r="387" spans="1:2" x14ac:dyDescent="0.3">
      <c r="A387">
        <v>1585693.875</v>
      </c>
      <c r="B387" s="1" t="s">
        <v>386</v>
      </c>
    </row>
    <row r="388" spans="1:2" x14ac:dyDescent="0.3">
      <c r="A388">
        <v>1586418.375</v>
      </c>
      <c r="B388" s="1" t="s">
        <v>387</v>
      </c>
    </row>
    <row r="389" spans="1:2" x14ac:dyDescent="0.3">
      <c r="A389">
        <v>1623361.875</v>
      </c>
      <c r="B389" s="1" t="s">
        <v>388</v>
      </c>
    </row>
    <row r="390" spans="1:2" x14ac:dyDescent="0.3">
      <c r="A390">
        <v>1651612.625</v>
      </c>
      <c r="B390" s="1" t="s">
        <v>389</v>
      </c>
    </row>
    <row r="391" spans="1:2" x14ac:dyDescent="0.3">
      <c r="A391">
        <v>1685658.5</v>
      </c>
      <c r="B391" s="1" t="s">
        <v>390</v>
      </c>
    </row>
    <row r="392" spans="1:2" x14ac:dyDescent="0.3">
      <c r="A392">
        <v>1702319</v>
      </c>
      <c r="B392" s="1" t="s">
        <v>391</v>
      </c>
    </row>
    <row r="393" spans="1:2" x14ac:dyDescent="0.3">
      <c r="A393">
        <v>1682036.5</v>
      </c>
      <c r="B393" s="1" t="s">
        <v>392</v>
      </c>
    </row>
    <row r="394" spans="1:2" x14ac:dyDescent="0.3">
      <c r="A394">
        <v>1661753.75</v>
      </c>
      <c r="B394" s="1" t="s">
        <v>393</v>
      </c>
    </row>
    <row r="395" spans="1:2" x14ac:dyDescent="0.3">
      <c r="A395">
        <v>1667548.875</v>
      </c>
      <c r="B395" s="1" t="s">
        <v>394</v>
      </c>
    </row>
    <row r="396" spans="1:2" x14ac:dyDescent="0.3">
      <c r="A396">
        <v>1657407.75</v>
      </c>
      <c r="B396" s="1" t="s">
        <v>395</v>
      </c>
    </row>
    <row r="397" spans="1:2" x14ac:dyDescent="0.3">
      <c r="A397">
        <v>1668273.375</v>
      </c>
      <c r="B397" s="1" t="s">
        <v>396</v>
      </c>
    </row>
    <row r="398" spans="1:2" x14ac:dyDescent="0.3">
      <c r="A398">
        <v>1679139</v>
      </c>
      <c r="B398" s="1" t="s">
        <v>397</v>
      </c>
    </row>
    <row r="399" spans="1:2" x14ac:dyDescent="0.3">
      <c r="A399">
        <v>1637125</v>
      </c>
      <c r="B399" s="1" t="s">
        <v>398</v>
      </c>
    </row>
    <row r="400" spans="1:2" x14ac:dyDescent="0.3">
      <c r="A400">
        <v>1711736.25</v>
      </c>
      <c r="B400" s="1" t="s">
        <v>399</v>
      </c>
    </row>
    <row r="401" spans="1:2" x14ac:dyDescent="0.3">
      <c r="A401">
        <v>1632778.5</v>
      </c>
      <c r="B401" s="1" t="s">
        <v>400</v>
      </c>
    </row>
    <row r="402" spans="1:2" x14ac:dyDescent="0.3">
      <c r="A402">
        <v>1650888.25</v>
      </c>
      <c r="B402" s="1" t="s">
        <v>401</v>
      </c>
    </row>
    <row r="403" spans="1:2" x14ac:dyDescent="0.3">
      <c r="A403">
        <v>1676241.375</v>
      </c>
      <c r="B403" s="1" t="s">
        <v>402</v>
      </c>
    </row>
    <row r="404" spans="1:2" x14ac:dyDescent="0.3">
      <c r="A404">
        <v>1674068.25</v>
      </c>
      <c r="B404" s="1" t="s">
        <v>403</v>
      </c>
    </row>
    <row r="405" spans="1:2" x14ac:dyDescent="0.3">
      <c r="A405">
        <v>1627707.875</v>
      </c>
      <c r="B405" s="1" t="s">
        <v>404</v>
      </c>
    </row>
    <row r="406" spans="1:2" x14ac:dyDescent="0.3">
      <c r="A406">
        <v>1678414.625</v>
      </c>
      <c r="B406" s="1" t="s">
        <v>405</v>
      </c>
    </row>
    <row r="407" spans="1:2" x14ac:dyDescent="0.3">
      <c r="A407">
        <v>1681312.25</v>
      </c>
      <c r="B407" s="1" t="s">
        <v>406</v>
      </c>
    </row>
    <row r="408" spans="1:2" x14ac:dyDescent="0.3">
      <c r="A408">
        <v>1673344.125</v>
      </c>
      <c r="B408" s="1" t="s">
        <v>407</v>
      </c>
    </row>
    <row r="409" spans="1:2" x14ac:dyDescent="0.3">
      <c r="A409">
        <v>1687107.25</v>
      </c>
      <c r="B409" s="1" t="s">
        <v>408</v>
      </c>
    </row>
    <row r="410" spans="1:2" x14ac:dyDescent="0.3">
      <c r="A410">
        <v>1676966</v>
      </c>
      <c r="B410" s="1" t="s">
        <v>409</v>
      </c>
    </row>
    <row r="411" spans="1:2" x14ac:dyDescent="0.3">
      <c r="A411">
        <v>1668997.625</v>
      </c>
      <c r="B411" s="1" t="s">
        <v>410</v>
      </c>
    </row>
    <row r="412" spans="1:2" x14ac:dyDescent="0.3">
      <c r="A412">
        <v>1676241.375</v>
      </c>
      <c r="B412" s="1" t="s">
        <v>411</v>
      </c>
    </row>
    <row r="413" spans="1:2" x14ac:dyDescent="0.3">
      <c r="A413">
        <v>1686383</v>
      </c>
      <c r="B413" s="1" t="s">
        <v>412</v>
      </c>
    </row>
    <row r="414" spans="1:2" x14ac:dyDescent="0.3">
      <c r="A414">
        <v>1684934</v>
      </c>
      <c r="B414" s="1" t="s">
        <v>413</v>
      </c>
    </row>
    <row r="415" spans="1:2" x14ac:dyDescent="0.3">
      <c r="A415">
        <v>1675517.125</v>
      </c>
      <c r="B415" s="1" t="s">
        <v>414</v>
      </c>
    </row>
    <row r="416" spans="1:2" x14ac:dyDescent="0.3">
      <c r="A416">
        <v>1687831.75</v>
      </c>
      <c r="B416" s="1" t="s">
        <v>415</v>
      </c>
    </row>
    <row r="417" spans="1:2" x14ac:dyDescent="0.3">
      <c r="A417">
        <v>1709563</v>
      </c>
      <c r="B417" s="1" t="s">
        <v>416</v>
      </c>
    </row>
    <row r="418" spans="1:2" x14ac:dyDescent="0.3">
      <c r="A418">
        <v>1622637.5</v>
      </c>
      <c r="B418" s="1" t="s">
        <v>417</v>
      </c>
    </row>
    <row r="419" spans="1:2" x14ac:dyDescent="0.3">
      <c r="A419">
        <v>1712460.625</v>
      </c>
      <c r="B419" s="1" t="s">
        <v>418</v>
      </c>
    </row>
    <row r="420" spans="1:2" x14ac:dyDescent="0.3">
      <c r="A420">
        <v>1668273.375</v>
      </c>
      <c r="B420" s="1" t="s">
        <v>419</v>
      </c>
    </row>
    <row r="421" spans="1:2" x14ac:dyDescent="0.3">
      <c r="A421">
        <v>1679863.375</v>
      </c>
      <c r="B421" s="1" t="s">
        <v>420</v>
      </c>
    </row>
    <row r="422" spans="1:2" x14ac:dyDescent="0.3">
      <c r="A422">
        <v>1666824.75</v>
      </c>
      <c r="B422" s="1" t="s">
        <v>421</v>
      </c>
    </row>
    <row r="423" spans="1:2" x14ac:dyDescent="0.3">
      <c r="A423">
        <v>1678414.625</v>
      </c>
      <c r="B423" s="1" t="s">
        <v>422</v>
      </c>
    </row>
    <row r="424" spans="1:2" x14ac:dyDescent="0.3">
      <c r="A424">
        <v>1621188.625</v>
      </c>
      <c r="B424" s="1" t="s">
        <v>423</v>
      </c>
    </row>
    <row r="425" spans="1:2" x14ac:dyDescent="0.3">
      <c r="A425">
        <v>1682761.125</v>
      </c>
      <c r="B425" s="1" t="s">
        <v>424</v>
      </c>
    </row>
    <row r="426" spans="1:2" x14ac:dyDescent="0.3">
      <c r="A426">
        <v>1676241.375</v>
      </c>
      <c r="B426" s="1" t="s">
        <v>425</v>
      </c>
    </row>
    <row r="427" spans="1:2" x14ac:dyDescent="0.3">
      <c r="A427">
        <v>1682036.5</v>
      </c>
      <c r="B427" s="1" t="s">
        <v>426</v>
      </c>
    </row>
    <row r="428" spans="1:2" x14ac:dyDescent="0.3">
      <c r="A428">
        <v>1677690.375</v>
      </c>
      <c r="B428" s="1" t="s">
        <v>427</v>
      </c>
    </row>
    <row r="429" spans="1:2" x14ac:dyDescent="0.3">
      <c r="A429">
        <v>1689280.375</v>
      </c>
      <c r="B429" s="1" t="s">
        <v>428</v>
      </c>
    </row>
    <row r="430" spans="1:2" x14ac:dyDescent="0.3">
      <c r="A430">
        <v>1672619.5</v>
      </c>
      <c r="B430" s="1" t="s">
        <v>429</v>
      </c>
    </row>
    <row r="431" spans="1:2" x14ac:dyDescent="0.3">
      <c r="A431">
        <v>1690729.125</v>
      </c>
      <c r="B431" s="1" t="s">
        <v>430</v>
      </c>
    </row>
    <row r="432" spans="1:2" x14ac:dyDescent="0.3">
      <c r="A432">
        <v>1690004.875</v>
      </c>
      <c r="B432" s="1" t="s">
        <v>431</v>
      </c>
    </row>
    <row r="433" spans="1:2" x14ac:dyDescent="0.3">
      <c r="A433">
        <v>1683485.25</v>
      </c>
      <c r="B433" s="1" t="s">
        <v>432</v>
      </c>
    </row>
    <row r="434" spans="1:2" x14ac:dyDescent="0.3">
      <c r="A434">
        <v>1703043.75</v>
      </c>
      <c r="B434" s="1" t="s">
        <v>433</v>
      </c>
    </row>
    <row r="435" spans="1:2" x14ac:dyDescent="0.3">
      <c r="A435">
        <v>1684209.875</v>
      </c>
      <c r="B435" s="1" t="s">
        <v>434</v>
      </c>
    </row>
    <row r="436" spans="1:2" x14ac:dyDescent="0.3">
      <c r="A436">
        <v>1671895.25</v>
      </c>
      <c r="B436" s="1" t="s">
        <v>435</v>
      </c>
    </row>
    <row r="437" spans="1:2" x14ac:dyDescent="0.3">
      <c r="A437">
        <v>1637125</v>
      </c>
      <c r="B437" s="1" t="s">
        <v>436</v>
      </c>
    </row>
    <row r="438" spans="1:2" x14ac:dyDescent="0.3">
      <c r="A438">
        <v>1701594.875</v>
      </c>
      <c r="B438" s="1" t="s">
        <v>437</v>
      </c>
    </row>
    <row r="439" spans="1:2" x14ac:dyDescent="0.3">
      <c r="A439">
        <v>1679139</v>
      </c>
      <c r="B439" s="1" t="s">
        <v>438</v>
      </c>
    </row>
    <row r="440" spans="1:2" x14ac:dyDescent="0.3">
      <c r="A440">
        <v>1676241.375</v>
      </c>
      <c r="B440" s="1" t="s">
        <v>439</v>
      </c>
    </row>
    <row r="441" spans="1:2" x14ac:dyDescent="0.3">
      <c r="A441">
        <v>1679139</v>
      </c>
      <c r="B441" s="1" t="s">
        <v>440</v>
      </c>
    </row>
    <row r="442" spans="1:2" x14ac:dyDescent="0.3">
      <c r="A442">
        <v>1682036.5</v>
      </c>
      <c r="B442" s="1" t="s">
        <v>441</v>
      </c>
    </row>
    <row r="443" spans="1:2" x14ac:dyDescent="0.3">
      <c r="A443">
        <v>1690729.125</v>
      </c>
      <c r="B443" s="1" t="s">
        <v>442</v>
      </c>
    </row>
    <row r="444" spans="1:2" x14ac:dyDescent="0.3">
      <c r="A444">
        <v>1653061.25</v>
      </c>
      <c r="B444" s="1" t="s">
        <v>443</v>
      </c>
    </row>
    <row r="445" spans="1:2" x14ac:dyDescent="0.3">
      <c r="A445">
        <v>1660305.125</v>
      </c>
      <c r="B445" s="1" t="s">
        <v>444</v>
      </c>
    </row>
    <row r="446" spans="1:2" x14ac:dyDescent="0.3">
      <c r="A446">
        <v>1663202.75</v>
      </c>
      <c r="B446" s="1" t="s">
        <v>445</v>
      </c>
    </row>
    <row r="447" spans="1:2" x14ac:dyDescent="0.3">
      <c r="A447">
        <v>1665376</v>
      </c>
      <c r="B447" s="1" t="s">
        <v>446</v>
      </c>
    </row>
    <row r="448" spans="1:2" x14ac:dyDescent="0.3">
      <c r="A448">
        <v>1670446.5</v>
      </c>
      <c r="B448" s="1" t="s">
        <v>447</v>
      </c>
    </row>
    <row r="449" spans="1:2" x14ac:dyDescent="0.3">
      <c r="A449">
        <v>1687107.25</v>
      </c>
      <c r="B449" s="1" t="s">
        <v>448</v>
      </c>
    </row>
    <row r="450" spans="1:2" x14ac:dyDescent="0.3">
      <c r="A450">
        <v>1673344.125</v>
      </c>
      <c r="B450" s="1" t="s">
        <v>449</v>
      </c>
    </row>
    <row r="451" spans="1:2" x14ac:dyDescent="0.3">
      <c r="A451">
        <v>1694351</v>
      </c>
      <c r="B451" s="1" t="s">
        <v>450</v>
      </c>
    </row>
    <row r="452" spans="1:2" x14ac:dyDescent="0.3">
      <c r="A452">
        <v>1666824.75</v>
      </c>
      <c r="B452" s="1" t="s">
        <v>451</v>
      </c>
    </row>
    <row r="453" spans="1:2" x14ac:dyDescent="0.3">
      <c r="A453">
        <v>1683485.25</v>
      </c>
      <c r="B453" s="1" t="s">
        <v>452</v>
      </c>
    </row>
    <row r="454" spans="1:2" x14ac:dyDescent="0.3">
      <c r="A454">
        <v>1674068.25</v>
      </c>
      <c r="B454" s="1" t="s">
        <v>453</v>
      </c>
    </row>
    <row r="455" spans="1:2" x14ac:dyDescent="0.3">
      <c r="A455">
        <v>1680587.875</v>
      </c>
      <c r="B455" s="1" t="s">
        <v>454</v>
      </c>
    </row>
    <row r="456" spans="1:2" x14ac:dyDescent="0.3">
      <c r="A456">
        <v>1629156.625</v>
      </c>
      <c r="B456" s="1" t="s">
        <v>455</v>
      </c>
    </row>
    <row r="457" spans="1:2" x14ac:dyDescent="0.3">
      <c r="A457">
        <v>1708114.375</v>
      </c>
      <c r="B457" s="1" t="s">
        <v>456</v>
      </c>
    </row>
    <row r="458" spans="1:2" x14ac:dyDescent="0.3">
      <c r="A458">
        <v>1683485.25</v>
      </c>
      <c r="B458" s="1" t="s">
        <v>457</v>
      </c>
    </row>
    <row r="459" spans="1:2" x14ac:dyDescent="0.3">
      <c r="A459">
        <v>1689280.375</v>
      </c>
      <c r="B459" s="1" t="s">
        <v>458</v>
      </c>
    </row>
    <row r="460" spans="1:2" x14ac:dyDescent="0.3">
      <c r="A460">
        <v>1625535</v>
      </c>
      <c r="B460" s="1" t="s">
        <v>459</v>
      </c>
    </row>
    <row r="461" spans="1:2" x14ac:dyDescent="0.3">
      <c r="A461">
        <v>1663202.75</v>
      </c>
      <c r="B461" s="1" t="s">
        <v>460</v>
      </c>
    </row>
    <row r="462" spans="1:2" x14ac:dyDescent="0.3">
      <c r="A462">
        <v>1708114.375</v>
      </c>
      <c r="B462" s="1" t="s">
        <v>461</v>
      </c>
    </row>
    <row r="463" spans="1:2" x14ac:dyDescent="0.3">
      <c r="A463">
        <v>1673344.125</v>
      </c>
      <c r="B463" s="1" t="s">
        <v>462</v>
      </c>
    </row>
    <row r="464" spans="1:2" x14ac:dyDescent="0.3">
      <c r="A464">
        <v>1675517.125</v>
      </c>
      <c r="B464" s="1" t="s">
        <v>463</v>
      </c>
    </row>
    <row r="465" spans="1:2" x14ac:dyDescent="0.3">
      <c r="A465">
        <v>1679863.375</v>
      </c>
      <c r="B465" s="1" t="s">
        <v>464</v>
      </c>
    </row>
    <row r="466" spans="1:2" x14ac:dyDescent="0.3">
      <c r="A466">
        <v>1669722.125</v>
      </c>
      <c r="B466" s="1" t="s">
        <v>465</v>
      </c>
    </row>
    <row r="467" spans="1:2" x14ac:dyDescent="0.3">
      <c r="A467">
        <v>1668997.625</v>
      </c>
      <c r="B467" s="1" t="s">
        <v>466</v>
      </c>
    </row>
    <row r="468" spans="1:2" x14ac:dyDescent="0.3">
      <c r="A468">
        <v>1674792.75</v>
      </c>
      <c r="B468" s="1" t="s">
        <v>467</v>
      </c>
    </row>
    <row r="469" spans="1:2" x14ac:dyDescent="0.3">
      <c r="A469">
        <v>1674792.75</v>
      </c>
      <c r="B469" s="1" t="s">
        <v>468</v>
      </c>
    </row>
    <row r="470" spans="1:2" x14ac:dyDescent="0.3">
      <c r="A470">
        <v>1660305.125</v>
      </c>
      <c r="B470" s="1" t="s">
        <v>469</v>
      </c>
    </row>
    <row r="471" spans="1:2" x14ac:dyDescent="0.3">
      <c r="A471">
        <v>1679863.375</v>
      </c>
      <c r="B471" s="1" t="s">
        <v>470</v>
      </c>
    </row>
    <row r="472" spans="1:2" x14ac:dyDescent="0.3">
      <c r="A472">
        <v>1668997.625</v>
      </c>
      <c r="B472" s="1" t="s">
        <v>471</v>
      </c>
    </row>
    <row r="473" spans="1:2" x14ac:dyDescent="0.3">
      <c r="A473">
        <v>1684934</v>
      </c>
      <c r="B473" s="1" t="s">
        <v>472</v>
      </c>
    </row>
    <row r="474" spans="1:2" x14ac:dyDescent="0.3">
      <c r="A474">
        <v>1679863.375</v>
      </c>
      <c r="B474" s="1" t="s">
        <v>473</v>
      </c>
    </row>
    <row r="475" spans="1:2" x14ac:dyDescent="0.3">
      <c r="A475">
        <v>1612496</v>
      </c>
      <c r="B475" s="1" t="s">
        <v>474</v>
      </c>
    </row>
    <row r="476" spans="1:2" x14ac:dyDescent="0.3">
      <c r="A476">
        <v>1720428.5</v>
      </c>
      <c r="B476" s="1" t="s">
        <v>475</v>
      </c>
    </row>
    <row r="477" spans="1:2" x14ac:dyDescent="0.3">
      <c r="A477">
        <v>1702319</v>
      </c>
      <c r="B477" s="1" t="s">
        <v>476</v>
      </c>
    </row>
    <row r="478" spans="1:2" x14ac:dyDescent="0.3">
      <c r="A478">
        <v>1674068.25</v>
      </c>
      <c r="B478" s="1" t="s">
        <v>477</v>
      </c>
    </row>
    <row r="479" spans="1:2" x14ac:dyDescent="0.3">
      <c r="A479">
        <v>1680587.875</v>
      </c>
      <c r="B479" s="1" t="s">
        <v>478</v>
      </c>
    </row>
    <row r="480" spans="1:2" x14ac:dyDescent="0.3">
      <c r="A480">
        <v>1682761.125</v>
      </c>
      <c r="B480" s="1" t="s">
        <v>479</v>
      </c>
    </row>
    <row r="481" spans="1:2" x14ac:dyDescent="0.3">
      <c r="A481">
        <v>1692178.125</v>
      </c>
      <c r="B481" s="1" t="s">
        <v>480</v>
      </c>
    </row>
    <row r="482" spans="1:2" x14ac:dyDescent="0.3">
      <c r="A482">
        <v>1680587.875</v>
      </c>
      <c r="B482" s="1" t="s">
        <v>481</v>
      </c>
    </row>
    <row r="483" spans="1:2" x14ac:dyDescent="0.3">
      <c r="A483">
        <v>1702319</v>
      </c>
      <c r="B483" s="1" t="s">
        <v>482</v>
      </c>
    </row>
    <row r="484" spans="1:2" x14ac:dyDescent="0.3">
      <c r="A484">
        <v>1671170.875</v>
      </c>
      <c r="B484" s="1" t="s">
        <v>483</v>
      </c>
    </row>
    <row r="485" spans="1:2" x14ac:dyDescent="0.3">
      <c r="A485">
        <v>1676966</v>
      </c>
      <c r="B485" s="1" t="s">
        <v>484</v>
      </c>
    </row>
    <row r="486" spans="1:2" x14ac:dyDescent="0.3">
      <c r="A486">
        <v>1672619.5</v>
      </c>
      <c r="B486" s="1" t="s">
        <v>485</v>
      </c>
    </row>
    <row r="487" spans="1:2" x14ac:dyDescent="0.3">
      <c r="A487">
        <v>1682761.125</v>
      </c>
      <c r="B487" s="1" t="s">
        <v>486</v>
      </c>
    </row>
    <row r="488" spans="1:2" x14ac:dyDescent="0.3">
      <c r="A488">
        <v>1652336.75</v>
      </c>
      <c r="B488" s="1" t="s">
        <v>487</v>
      </c>
    </row>
    <row r="489" spans="1:2" x14ac:dyDescent="0.3">
      <c r="A489">
        <v>1671895.25</v>
      </c>
      <c r="B489" s="1" t="s">
        <v>488</v>
      </c>
    </row>
    <row r="490" spans="1:2" x14ac:dyDescent="0.3">
      <c r="A490">
        <v>1655959</v>
      </c>
      <c r="B490" s="1" t="s">
        <v>489</v>
      </c>
    </row>
    <row r="491" spans="1:2" x14ac:dyDescent="0.3">
      <c r="A491">
        <v>1647990.625</v>
      </c>
      <c r="B491" s="1" t="s">
        <v>490</v>
      </c>
    </row>
    <row r="492" spans="1:2" x14ac:dyDescent="0.3">
      <c r="A492">
        <v>1660305.125</v>
      </c>
      <c r="B492" s="1" t="s">
        <v>491</v>
      </c>
    </row>
    <row r="493" spans="1:2" x14ac:dyDescent="0.3">
      <c r="A493">
        <v>1676966</v>
      </c>
      <c r="B493" s="1" t="s">
        <v>492</v>
      </c>
    </row>
    <row r="494" spans="1:2" x14ac:dyDescent="0.3">
      <c r="A494">
        <v>1597284.125</v>
      </c>
      <c r="B494" s="1" t="s">
        <v>493</v>
      </c>
    </row>
    <row r="495" spans="1:2" x14ac:dyDescent="0.3">
      <c r="A495">
        <v>1726223.625</v>
      </c>
      <c r="B495" s="1" t="s">
        <v>494</v>
      </c>
    </row>
    <row r="496" spans="1:2" x14ac:dyDescent="0.3">
      <c r="A496">
        <v>1676966</v>
      </c>
      <c r="B496" s="1" t="s">
        <v>495</v>
      </c>
    </row>
    <row r="497" spans="1:2" x14ac:dyDescent="0.3">
      <c r="A497">
        <v>1679139</v>
      </c>
      <c r="B497" s="1" t="s">
        <v>496</v>
      </c>
    </row>
    <row r="498" spans="1:2" x14ac:dyDescent="0.3">
      <c r="A498">
        <v>1667548.875</v>
      </c>
      <c r="B498" s="1" t="s">
        <v>497</v>
      </c>
    </row>
    <row r="499" spans="1:2" x14ac:dyDescent="0.3">
      <c r="A499">
        <v>1677690.375</v>
      </c>
      <c r="B499" s="1" t="s">
        <v>498</v>
      </c>
    </row>
    <row r="500" spans="1:2" x14ac:dyDescent="0.3">
      <c r="A500">
        <v>1679139</v>
      </c>
      <c r="B500" s="1" t="s">
        <v>499</v>
      </c>
    </row>
    <row r="501" spans="1:2" x14ac:dyDescent="0.3">
      <c r="A501">
        <v>1666100.25</v>
      </c>
      <c r="B501" s="1" t="s">
        <v>500</v>
      </c>
    </row>
    <row r="502" spans="1:2" x14ac:dyDescent="0.3">
      <c r="A502">
        <v>1676241.375</v>
      </c>
      <c r="B502" s="1" t="s">
        <v>501</v>
      </c>
    </row>
    <row r="503" spans="1:2" x14ac:dyDescent="0.3">
      <c r="A503">
        <v>1680587.875</v>
      </c>
      <c r="B503" s="1" t="s">
        <v>502</v>
      </c>
    </row>
    <row r="504" spans="1:2" x14ac:dyDescent="0.3">
      <c r="A504">
        <v>1674792.75</v>
      </c>
      <c r="B504" s="1" t="s">
        <v>503</v>
      </c>
    </row>
    <row r="505" spans="1:2" x14ac:dyDescent="0.3">
      <c r="A505">
        <v>1693626.75</v>
      </c>
      <c r="B505" s="1" t="s">
        <v>504</v>
      </c>
    </row>
    <row r="506" spans="1:2" x14ac:dyDescent="0.3">
      <c r="A506">
        <v>1698697.25</v>
      </c>
      <c r="B506" s="1" t="s">
        <v>505</v>
      </c>
    </row>
    <row r="507" spans="1:2" x14ac:dyDescent="0.3">
      <c r="A507">
        <v>1676241.375</v>
      </c>
      <c r="B507" s="1" t="s">
        <v>506</v>
      </c>
    </row>
    <row r="508" spans="1:2" x14ac:dyDescent="0.3">
      <c r="A508">
        <v>1674068.25</v>
      </c>
      <c r="B508" s="1" t="s">
        <v>507</v>
      </c>
    </row>
    <row r="509" spans="1:2" x14ac:dyDescent="0.3">
      <c r="A509">
        <v>1680587.875</v>
      </c>
      <c r="B509" s="1" t="s">
        <v>508</v>
      </c>
    </row>
    <row r="510" spans="1:2" x14ac:dyDescent="0.3">
      <c r="A510">
        <v>1703043.75</v>
      </c>
      <c r="B510" s="1" t="s">
        <v>509</v>
      </c>
    </row>
    <row r="511" spans="1:2" x14ac:dyDescent="0.3">
      <c r="A511">
        <v>1675517.125</v>
      </c>
      <c r="B511" s="1" t="s">
        <v>510</v>
      </c>
    </row>
    <row r="512" spans="1:2" x14ac:dyDescent="0.3">
      <c r="A512">
        <v>1668997.625</v>
      </c>
      <c r="B512" s="1" t="s">
        <v>511</v>
      </c>
    </row>
    <row r="513" spans="1:2" x14ac:dyDescent="0.3">
      <c r="A513">
        <v>1632778.5</v>
      </c>
      <c r="B513" s="1" t="s">
        <v>512</v>
      </c>
    </row>
    <row r="514" spans="1:2" x14ac:dyDescent="0.3">
      <c r="A514">
        <v>1674792.75</v>
      </c>
      <c r="B514" s="1" t="s">
        <v>513</v>
      </c>
    </row>
    <row r="515" spans="1:2" x14ac:dyDescent="0.3">
      <c r="A515">
        <v>1662478.375</v>
      </c>
      <c r="B515" s="1" t="s">
        <v>514</v>
      </c>
    </row>
    <row r="516" spans="1:2" x14ac:dyDescent="0.3">
      <c r="A516">
        <v>1665376</v>
      </c>
      <c r="B516" s="1" t="s">
        <v>515</v>
      </c>
    </row>
    <row r="517" spans="1:2" x14ac:dyDescent="0.3">
      <c r="A517">
        <v>1672619.5</v>
      </c>
      <c r="B517" s="1" t="s">
        <v>516</v>
      </c>
    </row>
    <row r="518" spans="1:2" x14ac:dyDescent="0.3">
      <c r="A518">
        <v>1668273.375</v>
      </c>
      <c r="B518" s="1" t="s">
        <v>517</v>
      </c>
    </row>
    <row r="519" spans="1:2" x14ac:dyDescent="0.3">
      <c r="A519">
        <v>1679139</v>
      </c>
      <c r="B519" s="1" t="s">
        <v>518</v>
      </c>
    </row>
    <row r="520" spans="1:2" x14ac:dyDescent="0.3">
      <c r="A520">
        <v>1660305.125</v>
      </c>
      <c r="B520" s="1" t="s">
        <v>519</v>
      </c>
    </row>
    <row r="521" spans="1:2" x14ac:dyDescent="0.3">
      <c r="A521">
        <v>1682761.125</v>
      </c>
      <c r="B521" s="1" t="s">
        <v>520</v>
      </c>
    </row>
    <row r="522" spans="1:2" x14ac:dyDescent="0.3">
      <c r="A522">
        <v>1676241.375</v>
      </c>
      <c r="B522" s="1" t="s">
        <v>521</v>
      </c>
    </row>
    <row r="523" spans="1:2" x14ac:dyDescent="0.3">
      <c r="A523">
        <v>1675517.125</v>
      </c>
      <c r="B523" s="1" t="s">
        <v>522</v>
      </c>
    </row>
    <row r="524" spans="1:2" x14ac:dyDescent="0.3">
      <c r="A524">
        <v>1674068.25</v>
      </c>
      <c r="B524" s="1" t="s">
        <v>523</v>
      </c>
    </row>
    <row r="525" spans="1:2" x14ac:dyDescent="0.3">
      <c r="A525">
        <v>1680587.875</v>
      </c>
      <c r="B525" s="1" t="s">
        <v>524</v>
      </c>
    </row>
    <row r="526" spans="1:2" x14ac:dyDescent="0.3">
      <c r="A526">
        <v>1676966</v>
      </c>
      <c r="B526" s="1" t="s">
        <v>525</v>
      </c>
    </row>
    <row r="527" spans="1:2" x14ac:dyDescent="0.3">
      <c r="A527">
        <v>1677690.375</v>
      </c>
      <c r="B527" s="1" t="s">
        <v>526</v>
      </c>
    </row>
    <row r="528" spans="1:2" x14ac:dyDescent="0.3">
      <c r="A528">
        <v>1674068.25</v>
      </c>
      <c r="B528" s="1" t="s">
        <v>527</v>
      </c>
    </row>
    <row r="529" spans="1:2" x14ac:dyDescent="0.3">
      <c r="A529">
        <v>1686383</v>
      </c>
      <c r="B529" s="1" t="s">
        <v>528</v>
      </c>
    </row>
    <row r="530" spans="1:2" x14ac:dyDescent="0.3">
      <c r="A530">
        <v>1674068.25</v>
      </c>
      <c r="B530" s="1" t="s">
        <v>529</v>
      </c>
    </row>
    <row r="531" spans="1:2" x14ac:dyDescent="0.3">
      <c r="A531">
        <v>1677690.375</v>
      </c>
      <c r="B531" s="1" t="s">
        <v>530</v>
      </c>
    </row>
    <row r="532" spans="1:2" x14ac:dyDescent="0.3">
      <c r="A532">
        <v>1651612.625</v>
      </c>
      <c r="B532" s="1" t="s">
        <v>531</v>
      </c>
    </row>
    <row r="533" spans="1:2" x14ac:dyDescent="0.3">
      <c r="A533">
        <v>1679139</v>
      </c>
      <c r="B533" s="1" t="s">
        <v>532</v>
      </c>
    </row>
    <row r="534" spans="1:2" x14ac:dyDescent="0.3">
      <c r="A534">
        <v>1684934</v>
      </c>
      <c r="B534" s="1" t="s">
        <v>533</v>
      </c>
    </row>
    <row r="535" spans="1:2" x14ac:dyDescent="0.3">
      <c r="A535">
        <v>1689280.375</v>
      </c>
      <c r="B535" s="1" t="s">
        <v>534</v>
      </c>
    </row>
    <row r="536" spans="1:2" x14ac:dyDescent="0.3">
      <c r="A536">
        <v>1658131.875</v>
      </c>
      <c r="B536" s="1" t="s">
        <v>535</v>
      </c>
    </row>
    <row r="537" spans="1:2" x14ac:dyDescent="0.3">
      <c r="A537">
        <v>1662478.375</v>
      </c>
      <c r="B537" s="1" t="s">
        <v>536</v>
      </c>
    </row>
    <row r="538" spans="1:2" x14ac:dyDescent="0.3">
      <c r="A538">
        <v>1657407.75</v>
      </c>
      <c r="B538" s="1" t="s">
        <v>537</v>
      </c>
    </row>
    <row r="539" spans="1:2" x14ac:dyDescent="0.3">
      <c r="A539">
        <v>1633503</v>
      </c>
      <c r="B539" s="1" t="s">
        <v>538</v>
      </c>
    </row>
    <row r="540" spans="1:2" x14ac:dyDescent="0.3">
      <c r="A540">
        <v>1687107.25</v>
      </c>
      <c r="B540" s="1" t="s">
        <v>539</v>
      </c>
    </row>
    <row r="541" spans="1:2" x14ac:dyDescent="0.3">
      <c r="A541">
        <v>1677690.375</v>
      </c>
      <c r="B541" s="1" t="s">
        <v>540</v>
      </c>
    </row>
    <row r="542" spans="1:2" x14ac:dyDescent="0.3">
      <c r="A542">
        <v>1672619.5</v>
      </c>
      <c r="B542" s="1" t="s">
        <v>541</v>
      </c>
    </row>
    <row r="543" spans="1:2" x14ac:dyDescent="0.3">
      <c r="A543">
        <v>1688555.875</v>
      </c>
      <c r="B543" s="1" t="s">
        <v>542</v>
      </c>
    </row>
    <row r="544" spans="1:2" x14ac:dyDescent="0.3">
      <c r="A544">
        <v>1718255.625</v>
      </c>
      <c r="B544" s="1" t="s">
        <v>543</v>
      </c>
    </row>
    <row r="545" spans="1:2" x14ac:dyDescent="0.3">
      <c r="A545">
        <v>1717531.125</v>
      </c>
      <c r="B545" s="1" t="s">
        <v>544</v>
      </c>
    </row>
    <row r="546" spans="1:2" x14ac:dyDescent="0.3">
      <c r="A546">
        <v>1718979.875</v>
      </c>
      <c r="B546" s="1" t="s">
        <v>545</v>
      </c>
    </row>
    <row r="547" spans="1:2" x14ac:dyDescent="0.3">
      <c r="A547">
        <v>1708838.625</v>
      </c>
      <c r="B547" s="1" t="s">
        <v>546</v>
      </c>
    </row>
    <row r="548" spans="1:2" x14ac:dyDescent="0.3">
      <c r="A548">
        <v>1661753.75</v>
      </c>
      <c r="B548" s="1" t="s">
        <v>547</v>
      </c>
    </row>
    <row r="549" spans="1:2" x14ac:dyDescent="0.3">
      <c r="A549">
        <v>1746506.375</v>
      </c>
      <c r="B549" s="1" t="s">
        <v>548</v>
      </c>
    </row>
    <row r="550" spans="1:2" x14ac:dyDescent="0.3">
      <c r="A550">
        <v>1624086.25</v>
      </c>
      <c r="B550" s="1" t="s">
        <v>549</v>
      </c>
    </row>
    <row r="551" spans="1:2" x14ac:dyDescent="0.3">
      <c r="A551">
        <v>1692178.125</v>
      </c>
      <c r="B551" s="1" t="s">
        <v>550</v>
      </c>
    </row>
    <row r="552" spans="1:2" x14ac:dyDescent="0.3">
      <c r="A552">
        <v>1689280.375</v>
      </c>
      <c r="B552" s="1" t="s">
        <v>551</v>
      </c>
    </row>
    <row r="553" spans="1:2" x14ac:dyDescent="0.3">
      <c r="A553">
        <v>1717531.125</v>
      </c>
      <c r="B553" s="1" t="s">
        <v>552</v>
      </c>
    </row>
    <row r="554" spans="1:2" x14ac:dyDescent="0.3">
      <c r="A554">
        <v>1676241.375</v>
      </c>
      <c r="B554" s="1" t="s">
        <v>553</v>
      </c>
    </row>
    <row r="555" spans="1:2" x14ac:dyDescent="0.3">
      <c r="A555">
        <v>1712460.625</v>
      </c>
      <c r="B555" s="1" t="s">
        <v>554</v>
      </c>
    </row>
    <row r="556" spans="1:2" x14ac:dyDescent="0.3">
      <c r="A556">
        <v>1701594.875</v>
      </c>
      <c r="B556" s="1" t="s">
        <v>555</v>
      </c>
    </row>
    <row r="557" spans="1:2" x14ac:dyDescent="0.3">
      <c r="A557">
        <v>1705216.75</v>
      </c>
      <c r="B557" s="1" t="s">
        <v>556</v>
      </c>
    </row>
    <row r="558" spans="1:2" x14ac:dyDescent="0.3">
      <c r="A558">
        <v>1711011.875</v>
      </c>
      <c r="B558" s="1" t="s">
        <v>557</v>
      </c>
    </row>
    <row r="559" spans="1:2" x14ac:dyDescent="0.3">
      <c r="A559">
        <v>1716082.375</v>
      </c>
      <c r="B559" s="1" t="s">
        <v>558</v>
      </c>
    </row>
    <row r="560" spans="1:2" x14ac:dyDescent="0.3">
      <c r="A560">
        <v>1661029.625</v>
      </c>
      <c r="B560" s="1" t="s">
        <v>559</v>
      </c>
    </row>
    <row r="561" spans="1:2" x14ac:dyDescent="0.3">
      <c r="A561">
        <v>1696524.125</v>
      </c>
      <c r="B561" s="1" t="s">
        <v>560</v>
      </c>
    </row>
    <row r="562" spans="1:2" x14ac:dyDescent="0.3">
      <c r="A562">
        <v>1712460.625</v>
      </c>
      <c r="B562" s="1" t="s">
        <v>561</v>
      </c>
    </row>
    <row r="563" spans="1:2" x14ac:dyDescent="0.3">
      <c r="A563">
        <v>1723326.375</v>
      </c>
      <c r="B563" s="1" t="s">
        <v>562</v>
      </c>
    </row>
    <row r="564" spans="1:2" x14ac:dyDescent="0.3">
      <c r="A564">
        <v>1683485.25</v>
      </c>
      <c r="B564" s="1" t="s">
        <v>563</v>
      </c>
    </row>
    <row r="565" spans="1:2" x14ac:dyDescent="0.3">
      <c r="A565">
        <v>1699421.625</v>
      </c>
      <c r="B565" s="1" t="s">
        <v>564</v>
      </c>
    </row>
    <row r="566" spans="1:2" x14ac:dyDescent="0.3">
      <c r="A566">
        <v>1688555.875</v>
      </c>
      <c r="B566" s="1" t="s">
        <v>565</v>
      </c>
    </row>
    <row r="567" spans="1:2" x14ac:dyDescent="0.3">
      <c r="A567">
        <v>1711011.875</v>
      </c>
      <c r="B567" s="1" t="s">
        <v>566</v>
      </c>
    </row>
    <row r="568" spans="1:2" x14ac:dyDescent="0.3">
      <c r="A568">
        <v>1647266.375</v>
      </c>
      <c r="B568" s="1" t="s">
        <v>567</v>
      </c>
    </row>
    <row r="569" spans="1:2" x14ac:dyDescent="0.3">
      <c r="A569">
        <v>1706665.5</v>
      </c>
      <c r="B569" s="1" t="s">
        <v>568</v>
      </c>
    </row>
    <row r="570" spans="1:2" x14ac:dyDescent="0.3">
      <c r="A570">
        <v>1712460.625</v>
      </c>
      <c r="B570" s="1" t="s">
        <v>569</v>
      </c>
    </row>
    <row r="571" spans="1:2" x14ac:dyDescent="0.3">
      <c r="A571">
        <v>1712460.625</v>
      </c>
      <c r="B571" s="1" t="s">
        <v>570</v>
      </c>
    </row>
    <row r="572" spans="1:2" x14ac:dyDescent="0.3">
      <c r="A572">
        <v>1712460.625</v>
      </c>
      <c r="B572" s="1" t="s">
        <v>571</v>
      </c>
    </row>
    <row r="573" spans="1:2" x14ac:dyDescent="0.3">
      <c r="A573">
        <v>1722601.75</v>
      </c>
      <c r="B573" s="1" t="s">
        <v>572</v>
      </c>
    </row>
    <row r="574" spans="1:2" x14ac:dyDescent="0.3">
      <c r="A574">
        <v>1703767.875</v>
      </c>
      <c r="B574" s="1" t="s">
        <v>573</v>
      </c>
    </row>
    <row r="575" spans="1:2" x14ac:dyDescent="0.3">
      <c r="A575">
        <v>1720428.5</v>
      </c>
      <c r="B575" s="1" t="s">
        <v>574</v>
      </c>
    </row>
    <row r="576" spans="1:2" x14ac:dyDescent="0.3">
      <c r="A576">
        <v>1713909.5</v>
      </c>
      <c r="B576" s="1" t="s">
        <v>575</v>
      </c>
    </row>
    <row r="577" spans="1:2" x14ac:dyDescent="0.3">
      <c r="A577">
        <v>1656683.125</v>
      </c>
      <c r="B577" s="1" t="s">
        <v>576</v>
      </c>
    </row>
    <row r="578" spans="1:2" x14ac:dyDescent="0.3">
      <c r="A578">
        <v>1679139</v>
      </c>
      <c r="B578" s="1" t="s">
        <v>577</v>
      </c>
    </row>
    <row r="579" spans="1:2" x14ac:dyDescent="0.3">
      <c r="A579">
        <v>1699421.625</v>
      </c>
      <c r="B579" s="1" t="s">
        <v>578</v>
      </c>
    </row>
    <row r="580" spans="1:2" x14ac:dyDescent="0.3">
      <c r="A580">
        <v>1697972.875</v>
      </c>
      <c r="B580" s="1" t="s">
        <v>579</v>
      </c>
    </row>
    <row r="581" spans="1:2" x14ac:dyDescent="0.3">
      <c r="A581">
        <v>1722601.75</v>
      </c>
      <c r="B581" s="1" t="s">
        <v>580</v>
      </c>
    </row>
    <row r="582" spans="1:2" x14ac:dyDescent="0.3">
      <c r="A582">
        <v>1718255.625</v>
      </c>
      <c r="B582" s="1" t="s">
        <v>581</v>
      </c>
    </row>
    <row r="583" spans="1:2" x14ac:dyDescent="0.3">
      <c r="A583">
        <v>1717531.125</v>
      </c>
      <c r="B583" s="1" t="s">
        <v>582</v>
      </c>
    </row>
    <row r="584" spans="1:2" x14ac:dyDescent="0.3">
      <c r="A584">
        <v>1713184.75</v>
      </c>
      <c r="B584" s="1" t="s">
        <v>583</v>
      </c>
    </row>
    <row r="585" spans="1:2" x14ac:dyDescent="0.3">
      <c r="A585">
        <v>1676241.375</v>
      </c>
      <c r="B585" s="1" t="s">
        <v>584</v>
      </c>
    </row>
    <row r="586" spans="1:2" x14ac:dyDescent="0.3">
      <c r="A586">
        <v>1705216.75</v>
      </c>
      <c r="B586" s="1" t="s">
        <v>585</v>
      </c>
    </row>
    <row r="587" spans="1:2" x14ac:dyDescent="0.3">
      <c r="A587">
        <v>1698697.25</v>
      </c>
      <c r="B587" s="1" t="s">
        <v>586</v>
      </c>
    </row>
    <row r="588" spans="1:2" x14ac:dyDescent="0.3">
      <c r="A588">
        <v>1710287.375</v>
      </c>
      <c r="B588" s="1" t="s">
        <v>587</v>
      </c>
    </row>
    <row r="589" spans="1:2" x14ac:dyDescent="0.3">
      <c r="A589">
        <v>1706665.5</v>
      </c>
      <c r="B589" s="1" t="s">
        <v>588</v>
      </c>
    </row>
    <row r="590" spans="1:2" x14ac:dyDescent="0.3">
      <c r="A590">
        <v>1682761.125</v>
      </c>
      <c r="B590" s="1" t="s">
        <v>589</v>
      </c>
    </row>
    <row r="591" spans="1:2" x14ac:dyDescent="0.3">
      <c r="A591">
        <v>1699421.625</v>
      </c>
      <c r="B591" s="1" t="s">
        <v>590</v>
      </c>
    </row>
    <row r="592" spans="1:2" x14ac:dyDescent="0.3">
      <c r="A592">
        <v>1718255.625</v>
      </c>
      <c r="B592" s="1" t="s">
        <v>591</v>
      </c>
    </row>
    <row r="593" spans="1:2" x14ac:dyDescent="0.3">
      <c r="A593">
        <v>1718255.625</v>
      </c>
      <c r="B593" s="1" t="s">
        <v>592</v>
      </c>
    </row>
    <row r="594" spans="1:2" x14ac:dyDescent="0.3">
      <c r="A594">
        <v>1647990.625</v>
      </c>
      <c r="B594" s="1" t="s">
        <v>593</v>
      </c>
    </row>
    <row r="595" spans="1:2" x14ac:dyDescent="0.3">
      <c r="A595">
        <v>1692178.125</v>
      </c>
      <c r="B595" s="1" t="s">
        <v>594</v>
      </c>
    </row>
    <row r="596" spans="1:2" x14ac:dyDescent="0.3">
      <c r="A596">
        <v>1697972.875</v>
      </c>
      <c r="B596" s="1" t="s">
        <v>595</v>
      </c>
    </row>
    <row r="597" spans="1:2" x14ac:dyDescent="0.3">
      <c r="A597">
        <v>1695799.625</v>
      </c>
      <c r="B597" s="1" t="s">
        <v>596</v>
      </c>
    </row>
    <row r="598" spans="1:2" x14ac:dyDescent="0.3">
      <c r="A598">
        <v>1718255.625</v>
      </c>
      <c r="B598" s="1" t="s">
        <v>597</v>
      </c>
    </row>
    <row r="599" spans="1:2" x14ac:dyDescent="0.3">
      <c r="A599">
        <v>1725499.375</v>
      </c>
      <c r="B599" s="1" t="s">
        <v>598</v>
      </c>
    </row>
    <row r="600" spans="1:2" x14ac:dyDescent="0.3">
      <c r="A600">
        <v>1696524.125</v>
      </c>
      <c r="B600" s="1" t="s">
        <v>599</v>
      </c>
    </row>
    <row r="601" spans="1:2" x14ac:dyDescent="0.3">
      <c r="A601">
        <v>1714633.375</v>
      </c>
      <c r="B601" s="1" t="s">
        <v>600</v>
      </c>
    </row>
    <row r="602" spans="1:2" x14ac:dyDescent="0.3">
      <c r="A602">
        <v>1658131.875</v>
      </c>
      <c r="B602" s="1" t="s">
        <v>601</v>
      </c>
    </row>
    <row r="603" spans="1:2" x14ac:dyDescent="0.3">
      <c r="A603">
        <v>1696524.125</v>
      </c>
      <c r="B603" s="1" t="s">
        <v>602</v>
      </c>
    </row>
    <row r="604" spans="1:2" x14ac:dyDescent="0.3">
      <c r="A604">
        <v>1707390</v>
      </c>
      <c r="B604" s="1" t="s">
        <v>603</v>
      </c>
    </row>
    <row r="605" spans="1:2" x14ac:dyDescent="0.3">
      <c r="A605">
        <v>1706665.5</v>
      </c>
      <c r="B605" s="1" t="s">
        <v>604</v>
      </c>
    </row>
    <row r="606" spans="1:2" x14ac:dyDescent="0.3">
      <c r="A606">
        <v>1703043.75</v>
      </c>
      <c r="B606" s="1" t="s">
        <v>605</v>
      </c>
    </row>
    <row r="607" spans="1:2" x14ac:dyDescent="0.3">
      <c r="A607">
        <v>1708114.375</v>
      </c>
      <c r="B607" s="1" t="s">
        <v>606</v>
      </c>
    </row>
    <row r="608" spans="1:2" x14ac:dyDescent="0.3">
      <c r="A608">
        <v>1703767.875</v>
      </c>
      <c r="B608" s="1" t="s">
        <v>607</v>
      </c>
    </row>
    <row r="609" spans="1:2" x14ac:dyDescent="0.3">
      <c r="A609">
        <v>1724050.375</v>
      </c>
      <c r="B609" s="1" t="s">
        <v>608</v>
      </c>
    </row>
    <row r="610" spans="1:2" x14ac:dyDescent="0.3">
      <c r="A610">
        <v>1711011.875</v>
      </c>
      <c r="B610" s="1" t="s">
        <v>609</v>
      </c>
    </row>
    <row r="611" spans="1:2" x14ac:dyDescent="0.3">
      <c r="A611">
        <v>1673344.125</v>
      </c>
      <c r="B611" s="1" t="s">
        <v>610</v>
      </c>
    </row>
    <row r="612" spans="1:2" x14ac:dyDescent="0.3">
      <c r="A612">
        <v>1711011.875</v>
      </c>
      <c r="B612" s="1" t="s">
        <v>611</v>
      </c>
    </row>
    <row r="613" spans="1:2" x14ac:dyDescent="0.3">
      <c r="A613">
        <v>1713909.5</v>
      </c>
      <c r="B613" s="1" t="s">
        <v>612</v>
      </c>
    </row>
    <row r="614" spans="1:2" x14ac:dyDescent="0.3">
      <c r="A614">
        <v>1698697.25</v>
      </c>
      <c r="B614" s="1" t="s">
        <v>613</v>
      </c>
    </row>
    <row r="615" spans="1:2" x14ac:dyDescent="0.3">
      <c r="A615">
        <v>1694351</v>
      </c>
      <c r="B615" s="1" t="s">
        <v>614</v>
      </c>
    </row>
    <row r="616" spans="1:2" x14ac:dyDescent="0.3">
      <c r="A616">
        <v>1700870.5</v>
      </c>
      <c r="B616" s="1" t="s">
        <v>615</v>
      </c>
    </row>
    <row r="617" spans="1:2" x14ac:dyDescent="0.3">
      <c r="A617">
        <v>1699421.625</v>
      </c>
      <c r="B617" s="1" t="s">
        <v>616</v>
      </c>
    </row>
    <row r="618" spans="1:2" x14ac:dyDescent="0.3">
      <c r="A618">
        <v>1712460.625</v>
      </c>
      <c r="B618" s="1" t="s">
        <v>617</v>
      </c>
    </row>
    <row r="619" spans="1:2" x14ac:dyDescent="0.3">
      <c r="A619">
        <v>1671170.875</v>
      </c>
      <c r="B619" s="1" t="s">
        <v>618</v>
      </c>
    </row>
    <row r="620" spans="1:2" x14ac:dyDescent="0.3">
      <c r="A620">
        <v>1707390</v>
      </c>
      <c r="B620" s="1" t="s">
        <v>619</v>
      </c>
    </row>
    <row r="621" spans="1:2" x14ac:dyDescent="0.3">
      <c r="A621">
        <v>1701594.875</v>
      </c>
      <c r="B621" s="1" t="s">
        <v>620</v>
      </c>
    </row>
    <row r="622" spans="1:2" x14ac:dyDescent="0.3">
      <c r="A622">
        <v>1712460.625</v>
      </c>
      <c r="B622" s="1" t="s">
        <v>621</v>
      </c>
    </row>
    <row r="623" spans="1:2" x14ac:dyDescent="0.3">
      <c r="A623">
        <v>1717531.125</v>
      </c>
      <c r="B623" s="1" t="s">
        <v>622</v>
      </c>
    </row>
    <row r="624" spans="1:2" x14ac:dyDescent="0.3">
      <c r="A624">
        <v>1718979.875</v>
      </c>
      <c r="B624" s="1" t="s">
        <v>623</v>
      </c>
    </row>
    <row r="625" spans="1:2" x14ac:dyDescent="0.3">
      <c r="A625">
        <v>1717531.125</v>
      </c>
      <c r="B625" s="1" t="s">
        <v>624</v>
      </c>
    </row>
    <row r="626" spans="1:2" x14ac:dyDescent="0.3">
      <c r="A626">
        <v>1709563</v>
      </c>
      <c r="B626" s="1" t="s">
        <v>625</v>
      </c>
    </row>
    <row r="627" spans="1:2" x14ac:dyDescent="0.3">
      <c r="A627">
        <v>1683485.25</v>
      </c>
      <c r="B627" s="1" t="s">
        <v>626</v>
      </c>
    </row>
    <row r="628" spans="1:2" x14ac:dyDescent="0.3">
      <c r="A628">
        <v>1647266.375</v>
      </c>
      <c r="B628" s="1" t="s">
        <v>627</v>
      </c>
    </row>
    <row r="629" spans="1:2" x14ac:dyDescent="0.3">
      <c r="A629">
        <v>1697972.875</v>
      </c>
      <c r="B629" s="1" t="s">
        <v>628</v>
      </c>
    </row>
    <row r="630" spans="1:2" x14ac:dyDescent="0.3">
      <c r="A630">
        <v>1687831.75</v>
      </c>
      <c r="B630" s="1" t="s">
        <v>629</v>
      </c>
    </row>
    <row r="631" spans="1:2" x14ac:dyDescent="0.3">
      <c r="A631">
        <v>1709563</v>
      </c>
      <c r="B631" s="1" t="s">
        <v>630</v>
      </c>
    </row>
    <row r="632" spans="1:2" x14ac:dyDescent="0.3">
      <c r="A632">
        <v>1718979.875</v>
      </c>
      <c r="B632" s="1" t="s">
        <v>631</v>
      </c>
    </row>
    <row r="633" spans="1:2" x14ac:dyDescent="0.3">
      <c r="A633">
        <v>1737813.875</v>
      </c>
      <c r="B633" s="1" t="s">
        <v>632</v>
      </c>
    </row>
    <row r="634" spans="1:2" x14ac:dyDescent="0.3">
      <c r="A634">
        <v>1697972.875</v>
      </c>
      <c r="B634" s="1" t="s">
        <v>633</v>
      </c>
    </row>
    <row r="635" spans="1:2" x14ac:dyDescent="0.3">
      <c r="A635">
        <v>1721877.5</v>
      </c>
      <c r="B635" s="1" t="s">
        <v>634</v>
      </c>
    </row>
    <row r="636" spans="1:2" x14ac:dyDescent="0.3">
      <c r="A636">
        <v>1672619.5</v>
      </c>
      <c r="B636" s="1" t="s">
        <v>635</v>
      </c>
    </row>
    <row r="637" spans="1:2" x14ac:dyDescent="0.3">
      <c r="A637">
        <v>1715358</v>
      </c>
      <c r="B637" s="1" t="s">
        <v>636</v>
      </c>
    </row>
    <row r="638" spans="1:2" x14ac:dyDescent="0.3">
      <c r="A638">
        <v>1715358</v>
      </c>
      <c r="B638" s="1" t="s">
        <v>637</v>
      </c>
    </row>
    <row r="639" spans="1:2" x14ac:dyDescent="0.3">
      <c r="A639">
        <v>1704492.5</v>
      </c>
      <c r="B639" s="1" t="s">
        <v>638</v>
      </c>
    </row>
    <row r="640" spans="1:2" x14ac:dyDescent="0.3">
      <c r="A640">
        <v>1678414.625</v>
      </c>
      <c r="B640" s="1" t="s">
        <v>639</v>
      </c>
    </row>
    <row r="641" spans="1:2" x14ac:dyDescent="0.3">
      <c r="A641">
        <v>1708114.375</v>
      </c>
      <c r="B641" s="1" t="s">
        <v>640</v>
      </c>
    </row>
    <row r="642" spans="1:2" x14ac:dyDescent="0.3">
      <c r="A642">
        <v>1693626.75</v>
      </c>
      <c r="B642" s="1" t="s">
        <v>641</v>
      </c>
    </row>
    <row r="643" spans="1:2" x14ac:dyDescent="0.3">
      <c r="A643">
        <v>2155057</v>
      </c>
      <c r="B643" s="1" t="s">
        <v>642</v>
      </c>
    </row>
    <row r="644" spans="1:2" x14ac:dyDescent="0.3">
      <c r="A644">
        <v>1619739.875</v>
      </c>
      <c r="B644" s="1" t="s">
        <v>643</v>
      </c>
    </row>
    <row r="645" spans="1:2" x14ac:dyDescent="0.3">
      <c r="A645">
        <v>1618291.125</v>
      </c>
      <c r="B645" s="1" t="s">
        <v>644</v>
      </c>
    </row>
    <row r="646" spans="1:2" x14ac:dyDescent="0.3">
      <c r="A646">
        <v>1608874.125</v>
      </c>
      <c r="B646" s="1" t="s">
        <v>645</v>
      </c>
    </row>
    <row r="647" spans="1:2" x14ac:dyDescent="0.3">
      <c r="A647">
        <v>1587867.125</v>
      </c>
      <c r="B647" s="1" t="s">
        <v>646</v>
      </c>
    </row>
    <row r="648" spans="1:2" x14ac:dyDescent="0.3">
      <c r="A648">
        <v>1588591.375</v>
      </c>
      <c r="B648" s="1" t="s">
        <v>647</v>
      </c>
    </row>
    <row r="649" spans="1:2" x14ac:dyDescent="0.3">
      <c r="A649">
        <v>1596559.75</v>
      </c>
      <c r="B649" s="1" t="s">
        <v>648</v>
      </c>
    </row>
    <row r="650" spans="1:2" x14ac:dyDescent="0.3">
      <c r="A650">
        <v>1592937.75</v>
      </c>
      <c r="B650" s="1" t="s">
        <v>649</v>
      </c>
    </row>
    <row r="651" spans="1:2" x14ac:dyDescent="0.3">
      <c r="A651">
        <v>1668273.375</v>
      </c>
      <c r="B651" s="1" t="s">
        <v>650</v>
      </c>
    </row>
    <row r="652" spans="1:2" x14ac:dyDescent="0.3">
      <c r="A652">
        <v>1603079.25</v>
      </c>
      <c r="B652" s="1" t="s">
        <v>651</v>
      </c>
    </row>
    <row r="653" spans="1:2" x14ac:dyDescent="0.3">
      <c r="A653">
        <v>1662478.375</v>
      </c>
      <c r="B653" s="1" t="s">
        <v>652</v>
      </c>
    </row>
    <row r="654" spans="1:2" x14ac:dyDescent="0.3">
      <c r="A654">
        <v>1664651.5</v>
      </c>
      <c r="B654" s="1" t="s">
        <v>653</v>
      </c>
    </row>
    <row r="655" spans="1:2" x14ac:dyDescent="0.3">
      <c r="A655">
        <v>1592213.5</v>
      </c>
      <c r="B655" s="1" t="s">
        <v>654</v>
      </c>
    </row>
    <row r="656" spans="1:2" x14ac:dyDescent="0.3">
      <c r="A656">
        <v>1657407.75</v>
      </c>
      <c r="B656" s="1" t="s">
        <v>655</v>
      </c>
    </row>
    <row r="657" spans="1:2" x14ac:dyDescent="0.3">
      <c r="A657">
        <v>1643644.5</v>
      </c>
      <c r="B657" s="1" t="s">
        <v>656</v>
      </c>
    </row>
    <row r="658" spans="1:2" x14ac:dyDescent="0.3">
      <c r="A658">
        <v>1630605.5</v>
      </c>
      <c r="B658" s="1" t="s">
        <v>657</v>
      </c>
    </row>
    <row r="659" spans="1:2" x14ac:dyDescent="0.3">
      <c r="A659">
        <v>1613944.75</v>
      </c>
      <c r="B659" s="1" t="s">
        <v>658</v>
      </c>
    </row>
    <row r="660" spans="1:2" x14ac:dyDescent="0.3">
      <c r="A660">
        <v>1632778.5</v>
      </c>
      <c r="B660" s="1" t="s">
        <v>659</v>
      </c>
    </row>
    <row r="661" spans="1:2" x14ac:dyDescent="0.3">
      <c r="A661">
        <v>1631329.75</v>
      </c>
      <c r="B661" s="1" t="s">
        <v>660</v>
      </c>
    </row>
    <row r="662" spans="1:2" x14ac:dyDescent="0.3">
      <c r="A662">
        <v>1629156.625</v>
      </c>
      <c r="B662" s="1" t="s">
        <v>661</v>
      </c>
    </row>
    <row r="663" spans="1:2" x14ac:dyDescent="0.3">
      <c r="A663">
        <v>1634951.75</v>
      </c>
      <c r="B663" s="1" t="s">
        <v>662</v>
      </c>
    </row>
    <row r="664" spans="1:2" x14ac:dyDescent="0.3">
      <c r="A664">
        <v>1640746.875</v>
      </c>
      <c r="B664" s="1" t="s">
        <v>663</v>
      </c>
    </row>
    <row r="665" spans="1:2" x14ac:dyDescent="0.3">
      <c r="A665">
        <v>1643644.5</v>
      </c>
      <c r="B665" s="1" t="s">
        <v>664</v>
      </c>
    </row>
    <row r="666" spans="1:2" x14ac:dyDescent="0.3">
      <c r="A666">
        <v>1654510</v>
      </c>
      <c r="B666" s="1" t="s">
        <v>665</v>
      </c>
    </row>
    <row r="667" spans="1:2" x14ac:dyDescent="0.3">
      <c r="A667">
        <v>1659580.875</v>
      </c>
      <c r="B667" s="1" t="s">
        <v>666</v>
      </c>
    </row>
    <row r="668" spans="1:2" x14ac:dyDescent="0.3">
      <c r="A668">
        <v>1672619.5</v>
      </c>
      <c r="B668" s="1" t="s">
        <v>667</v>
      </c>
    </row>
    <row r="669" spans="1:2" x14ac:dyDescent="0.3">
      <c r="A669">
        <v>1706665.5</v>
      </c>
      <c r="B669" s="1" t="s">
        <v>668</v>
      </c>
    </row>
    <row r="670" spans="1:2" x14ac:dyDescent="0.3">
      <c r="A670">
        <v>1716806.625</v>
      </c>
      <c r="B670" s="1" t="s">
        <v>669</v>
      </c>
    </row>
    <row r="671" spans="1:2" x14ac:dyDescent="0.3">
      <c r="A671">
        <v>1750128.375</v>
      </c>
      <c r="B671" s="1" t="s">
        <v>670</v>
      </c>
    </row>
    <row r="672" spans="1:2" x14ac:dyDescent="0.3">
      <c r="A672">
        <v>1732018.875</v>
      </c>
      <c r="B672" s="1" t="s">
        <v>671</v>
      </c>
    </row>
    <row r="673" spans="1:2" x14ac:dyDescent="0.3">
      <c r="A673">
        <v>1737089.375</v>
      </c>
      <c r="B673" s="1" t="s">
        <v>672</v>
      </c>
    </row>
    <row r="674" spans="1:2" x14ac:dyDescent="0.3">
      <c r="A674">
        <v>1738538.125</v>
      </c>
      <c r="B674" s="1" t="s">
        <v>673</v>
      </c>
    </row>
    <row r="675" spans="1:2" x14ac:dyDescent="0.3">
      <c r="A675">
        <v>1713909.5</v>
      </c>
      <c r="B675" s="1" t="s">
        <v>674</v>
      </c>
    </row>
    <row r="676" spans="1:2" x14ac:dyDescent="0.3">
      <c r="A676">
        <v>1684934</v>
      </c>
      <c r="B676" s="1" t="s">
        <v>675</v>
      </c>
    </row>
    <row r="677" spans="1:2" x14ac:dyDescent="0.3">
      <c r="A677">
        <v>1694351</v>
      </c>
      <c r="B677" s="1" t="s">
        <v>676</v>
      </c>
    </row>
    <row r="678" spans="1:2" x14ac:dyDescent="0.3">
      <c r="A678">
        <v>1671170.875</v>
      </c>
      <c r="B678" s="1" t="s">
        <v>677</v>
      </c>
    </row>
    <row r="679" spans="1:2" x14ac:dyDescent="0.3">
      <c r="A679">
        <v>1747955.125</v>
      </c>
      <c r="B679" s="1" t="s">
        <v>678</v>
      </c>
    </row>
    <row r="680" spans="1:2" x14ac:dyDescent="0.3">
      <c r="A680">
        <v>1713184.75</v>
      </c>
      <c r="B680" s="1" t="s">
        <v>679</v>
      </c>
    </row>
    <row r="681" spans="1:2" x14ac:dyDescent="0.3">
      <c r="A681">
        <v>1714633.375</v>
      </c>
      <c r="B681" s="1" t="s">
        <v>680</v>
      </c>
    </row>
    <row r="682" spans="1:2" x14ac:dyDescent="0.3">
      <c r="A682">
        <v>1716806.625</v>
      </c>
      <c r="B682" s="1" t="s">
        <v>681</v>
      </c>
    </row>
    <row r="683" spans="1:2" x14ac:dyDescent="0.3">
      <c r="A683">
        <v>1717531.125</v>
      </c>
      <c r="B683" s="1" t="s">
        <v>682</v>
      </c>
    </row>
    <row r="684" spans="1:2" x14ac:dyDescent="0.3">
      <c r="A684">
        <v>1698697.25</v>
      </c>
      <c r="B684" s="1" t="s">
        <v>683</v>
      </c>
    </row>
    <row r="685" spans="1:2" x14ac:dyDescent="0.3">
      <c r="A685">
        <v>1721153.125</v>
      </c>
      <c r="B685" s="1" t="s">
        <v>684</v>
      </c>
    </row>
    <row r="686" spans="1:2" x14ac:dyDescent="0.3">
      <c r="A686">
        <v>1672619.5</v>
      </c>
      <c r="B686" s="1" t="s">
        <v>685</v>
      </c>
    </row>
    <row r="687" spans="1:2" x14ac:dyDescent="0.3">
      <c r="A687">
        <v>1699421.625</v>
      </c>
      <c r="B687" s="1" t="s">
        <v>686</v>
      </c>
    </row>
    <row r="688" spans="1:2" x14ac:dyDescent="0.3">
      <c r="A688">
        <v>1690729.125</v>
      </c>
      <c r="B688" s="1" t="s">
        <v>687</v>
      </c>
    </row>
    <row r="689" spans="1:2" x14ac:dyDescent="0.3">
      <c r="A689">
        <v>1721877.5</v>
      </c>
      <c r="B689" s="1" t="s">
        <v>688</v>
      </c>
    </row>
    <row r="690" spans="1:2" x14ac:dyDescent="0.3">
      <c r="A690">
        <v>1720428.5</v>
      </c>
      <c r="B690" s="1" t="s">
        <v>689</v>
      </c>
    </row>
    <row r="691" spans="1:2" x14ac:dyDescent="0.3">
      <c r="A691">
        <v>1728396.875</v>
      </c>
      <c r="B691" s="1" t="s">
        <v>690</v>
      </c>
    </row>
    <row r="692" spans="1:2" x14ac:dyDescent="0.3">
      <c r="A692">
        <v>1701594.875</v>
      </c>
      <c r="B692" s="1" t="s">
        <v>691</v>
      </c>
    </row>
    <row r="693" spans="1:2" x14ac:dyDescent="0.3">
      <c r="A693">
        <v>1717531.125</v>
      </c>
      <c r="B693" s="1" t="s">
        <v>692</v>
      </c>
    </row>
    <row r="694" spans="1:2" x14ac:dyDescent="0.3">
      <c r="A694">
        <v>1695075.375</v>
      </c>
      <c r="B694" s="1" t="s">
        <v>693</v>
      </c>
    </row>
    <row r="695" spans="1:2" x14ac:dyDescent="0.3">
      <c r="A695">
        <v>1687831.75</v>
      </c>
      <c r="B695" s="1" t="s">
        <v>694</v>
      </c>
    </row>
    <row r="696" spans="1:2" x14ac:dyDescent="0.3">
      <c r="A696">
        <v>1695799.625</v>
      </c>
      <c r="B696" s="1" t="s">
        <v>695</v>
      </c>
    </row>
    <row r="697" spans="1:2" x14ac:dyDescent="0.3">
      <c r="A697">
        <v>1720428.5</v>
      </c>
      <c r="B697" s="1" t="s">
        <v>696</v>
      </c>
    </row>
    <row r="698" spans="1:2" x14ac:dyDescent="0.3">
      <c r="A698">
        <v>1706665.5</v>
      </c>
      <c r="B698" s="1" t="s">
        <v>697</v>
      </c>
    </row>
    <row r="699" spans="1:2" x14ac:dyDescent="0.3">
      <c r="A699">
        <v>1705216.75</v>
      </c>
      <c r="B699" s="1" t="s">
        <v>698</v>
      </c>
    </row>
    <row r="700" spans="1:2" x14ac:dyDescent="0.3">
      <c r="A700">
        <v>1664651.5</v>
      </c>
      <c r="B700" s="1" t="s">
        <v>699</v>
      </c>
    </row>
    <row r="701" spans="1:2" x14ac:dyDescent="0.3">
      <c r="A701">
        <v>1706665.5</v>
      </c>
      <c r="B701" s="1" t="s">
        <v>700</v>
      </c>
    </row>
    <row r="702" spans="1:2" x14ac:dyDescent="0.3">
      <c r="A702">
        <v>1712460.625</v>
      </c>
      <c r="B702" s="1" t="s">
        <v>701</v>
      </c>
    </row>
    <row r="703" spans="1:2" x14ac:dyDescent="0.3">
      <c r="A703">
        <v>1658856.5</v>
      </c>
      <c r="B703" s="1" t="s">
        <v>702</v>
      </c>
    </row>
    <row r="704" spans="1:2" x14ac:dyDescent="0.3">
      <c r="A704">
        <v>1700146</v>
      </c>
      <c r="B704" s="1" t="s">
        <v>703</v>
      </c>
    </row>
    <row r="705" spans="1:2" x14ac:dyDescent="0.3">
      <c r="A705">
        <v>1709563</v>
      </c>
      <c r="B705" s="1" t="s">
        <v>704</v>
      </c>
    </row>
    <row r="706" spans="1:2" x14ac:dyDescent="0.3">
      <c r="A706">
        <v>1715358</v>
      </c>
      <c r="B706" s="1" t="s">
        <v>705</v>
      </c>
    </row>
    <row r="707" spans="1:2" x14ac:dyDescent="0.3">
      <c r="A707">
        <v>1727672.625</v>
      </c>
      <c r="B707" s="1" t="s">
        <v>706</v>
      </c>
    </row>
    <row r="708" spans="1:2" x14ac:dyDescent="0.3">
      <c r="A708">
        <v>1710287.375</v>
      </c>
      <c r="B708" s="1" t="s">
        <v>707</v>
      </c>
    </row>
    <row r="709" spans="1:2" x14ac:dyDescent="0.3">
      <c r="A709">
        <v>1702319</v>
      </c>
      <c r="B709" s="1" t="s">
        <v>708</v>
      </c>
    </row>
    <row r="710" spans="1:2" x14ac:dyDescent="0.3">
      <c r="A710">
        <v>1686383</v>
      </c>
      <c r="B710" s="1" t="s">
        <v>709</v>
      </c>
    </row>
    <row r="711" spans="1:2" x14ac:dyDescent="0.3">
      <c r="A711">
        <v>1707390</v>
      </c>
      <c r="B711" s="1" t="s">
        <v>710</v>
      </c>
    </row>
    <row r="712" spans="1:2" x14ac:dyDescent="0.3">
      <c r="A712">
        <v>1653785.75</v>
      </c>
      <c r="B712" s="1" t="s">
        <v>711</v>
      </c>
    </row>
    <row r="713" spans="1:2" x14ac:dyDescent="0.3">
      <c r="A713">
        <v>1725499.375</v>
      </c>
      <c r="B713" s="1" t="s">
        <v>712</v>
      </c>
    </row>
    <row r="714" spans="1:2" x14ac:dyDescent="0.3">
      <c r="A714">
        <v>1695075.375</v>
      </c>
      <c r="B714" s="1" t="s">
        <v>713</v>
      </c>
    </row>
    <row r="715" spans="1:2" x14ac:dyDescent="0.3">
      <c r="A715">
        <v>1704492.5</v>
      </c>
      <c r="B715" s="1" t="s">
        <v>714</v>
      </c>
    </row>
    <row r="716" spans="1:2" x14ac:dyDescent="0.3">
      <c r="A716">
        <v>1717531.125</v>
      </c>
      <c r="B716" s="1" t="s">
        <v>715</v>
      </c>
    </row>
    <row r="717" spans="1:2" x14ac:dyDescent="0.3">
      <c r="A717">
        <v>1724050.375</v>
      </c>
      <c r="B717" s="1" t="s">
        <v>716</v>
      </c>
    </row>
    <row r="718" spans="1:2" x14ac:dyDescent="0.3">
      <c r="A718">
        <v>1719704.25</v>
      </c>
      <c r="B718" s="1" t="s">
        <v>717</v>
      </c>
    </row>
    <row r="719" spans="1:2" x14ac:dyDescent="0.3">
      <c r="A719">
        <v>1724775</v>
      </c>
      <c r="B719" s="1" t="s">
        <v>718</v>
      </c>
    </row>
    <row r="720" spans="1:2" x14ac:dyDescent="0.3">
      <c r="A720">
        <v>1715358</v>
      </c>
      <c r="B720" s="1" t="s">
        <v>719</v>
      </c>
    </row>
    <row r="721" spans="1:2" x14ac:dyDescent="0.3">
      <c r="A721">
        <v>1703043.75</v>
      </c>
      <c r="B721" s="1" t="s">
        <v>720</v>
      </c>
    </row>
    <row r="722" spans="1:2" x14ac:dyDescent="0.3">
      <c r="A722">
        <v>1696524.125</v>
      </c>
      <c r="B722" s="1" t="s">
        <v>721</v>
      </c>
    </row>
    <row r="723" spans="1:2" x14ac:dyDescent="0.3">
      <c r="A723">
        <v>1708114.375</v>
      </c>
      <c r="B723" s="1" t="s">
        <v>722</v>
      </c>
    </row>
    <row r="724" spans="1:2" x14ac:dyDescent="0.3">
      <c r="A724">
        <v>1721153.125</v>
      </c>
      <c r="B724" s="1" t="s">
        <v>723</v>
      </c>
    </row>
    <row r="725" spans="1:2" x14ac:dyDescent="0.3">
      <c r="A725">
        <v>1682036.5</v>
      </c>
      <c r="B725" s="1" t="s">
        <v>724</v>
      </c>
    </row>
    <row r="726" spans="1:2" x14ac:dyDescent="0.3">
      <c r="A726">
        <v>1710287.375</v>
      </c>
      <c r="B726" s="1" t="s">
        <v>725</v>
      </c>
    </row>
    <row r="727" spans="1:2" x14ac:dyDescent="0.3">
      <c r="A727">
        <v>1708838.625</v>
      </c>
      <c r="B727" s="1" t="s">
        <v>726</v>
      </c>
    </row>
    <row r="728" spans="1:2" x14ac:dyDescent="0.3">
      <c r="A728">
        <v>1700870.5</v>
      </c>
      <c r="B728" s="1" t="s">
        <v>727</v>
      </c>
    </row>
    <row r="729" spans="1:2" x14ac:dyDescent="0.3">
      <c r="A729">
        <v>1729845.875</v>
      </c>
      <c r="B729" s="1" t="s">
        <v>728</v>
      </c>
    </row>
    <row r="730" spans="1:2" x14ac:dyDescent="0.3">
      <c r="A730">
        <v>1722601.75</v>
      </c>
      <c r="B730" s="1" t="s">
        <v>729</v>
      </c>
    </row>
    <row r="731" spans="1:2" x14ac:dyDescent="0.3">
      <c r="A731">
        <v>1720428.5</v>
      </c>
      <c r="B731" s="1" t="s">
        <v>730</v>
      </c>
    </row>
    <row r="732" spans="1:2" x14ac:dyDescent="0.3">
      <c r="A732">
        <v>1689280.375</v>
      </c>
      <c r="B732" s="1" t="s">
        <v>731</v>
      </c>
    </row>
    <row r="733" spans="1:2" x14ac:dyDescent="0.3">
      <c r="A733">
        <v>1704492.5</v>
      </c>
      <c r="B733" s="1" t="s">
        <v>732</v>
      </c>
    </row>
    <row r="734" spans="1:2" x14ac:dyDescent="0.3">
      <c r="A734">
        <v>1660305.125</v>
      </c>
      <c r="B734" s="1" t="s">
        <v>733</v>
      </c>
    </row>
    <row r="735" spans="1:2" x14ac:dyDescent="0.3">
      <c r="A735">
        <v>1707390</v>
      </c>
      <c r="B735" s="1" t="s">
        <v>734</v>
      </c>
    </row>
    <row r="736" spans="1:2" x14ac:dyDescent="0.3">
      <c r="A736">
        <v>1718255.625</v>
      </c>
      <c r="B736" s="1" t="s">
        <v>735</v>
      </c>
    </row>
    <row r="737" spans="1:2" x14ac:dyDescent="0.3">
      <c r="A737">
        <v>1711736.25</v>
      </c>
      <c r="B737" s="1" t="s">
        <v>736</v>
      </c>
    </row>
    <row r="738" spans="1:2" x14ac:dyDescent="0.3">
      <c r="A738">
        <v>1715358</v>
      </c>
      <c r="B738" s="1" t="s">
        <v>737</v>
      </c>
    </row>
    <row r="739" spans="1:2" x14ac:dyDescent="0.3">
      <c r="A739">
        <v>1737089.375</v>
      </c>
      <c r="B739" s="1" t="s">
        <v>738</v>
      </c>
    </row>
    <row r="740" spans="1:2" x14ac:dyDescent="0.3">
      <c r="A740">
        <v>1721153.125</v>
      </c>
      <c r="B740" s="1" t="s">
        <v>739</v>
      </c>
    </row>
    <row r="741" spans="1:2" x14ac:dyDescent="0.3">
      <c r="A741">
        <v>1726948.25</v>
      </c>
      <c r="B741" s="1" t="s">
        <v>740</v>
      </c>
    </row>
    <row r="742" spans="1:2" x14ac:dyDescent="0.3">
      <c r="A742">
        <v>1713909.5</v>
      </c>
      <c r="B742" s="1" t="s">
        <v>741</v>
      </c>
    </row>
    <row r="743" spans="1:2" x14ac:dyDescent="0.3">
      <c r="A743">
        <v>1697972.875</v>
      </c>
      <c r="B743" s="1" t="s">
        <v>742</v>
      </c>
    </row>
    <row r="744" spans="1:2" x14ac:dyDescent="0.3">
      <c r="A744">
        <v>1691453.625</v>
      </c>
      <c r="B744" s="1" t="s">
        <v>743</v>
      </c>
    </row>
    <row r="745" spans="1:2" x14ac:dyDescent="0.3">
      <c r="A745">
        <v>1704492.5</v>
      </c>
      <c r="B745" s="1" t="s">
        <v>744</v>
      </c>
    </row>
    <row r="746" spans="1:2" x14ac:dyDescent="0.3">
      <c r="A746">
        <v>1720428.5</v>
      </c>
      <c r="B746" s="1" t="s">
        <v>745</v>
      </c>
    </row>
    <row r="747" spans="1:2" x14ac:dyDescent="0.3">
      <c r="A747">
        <v>1659580.875</v>
      </c>
      <c r="B747" s="1" t="s">
        <v>746</v>
      </c>
    </row>
    <row r="748" spans="1:2" x14ac:dyDescent="0.3">
      <c r="A748">
        <v>1709563</v>
      </c>
      <c r="B748" s="1" t="s">
        <v>747</v>
      </c>
    </row>
    <row r="749" spans="1:2" x14ac:dyDescent="0.3">
      <c r="A749">
        <v>1712460.625</v>
      </c>
      <c r="B749" s="1" t="s">
        <v>748</v>
      </c>
    </row>
    <row r="750" spans="1:2" x14ac:dyDescent="0.3">
      <c r="A750">
        <v>1721877.5</v>
      </c>
      <c r="B750" s="1" t="s">
        <v>749</v>
      </c>
    </row>
    <row r="751" spans="1:2" x14ac:dyDescent="0.3">
      <c r="A751">
        <v>1718979.875</v>
      </c>
      <c r="B751" s="1" t="s">
        <v>750</v>
      </c>
    </row>
    <row r="752" spans="1:2" x14ac:dyDescent="0.3">
      <c r="A752">
        <v>1724775</v>
      </c>
      <c r="B752" s="1" t="s">
        <v>751</v>
      </c>
    </row>
    <row r="753" spans="1:2" x14ac:dyDescent="0.3">
      <c r="A753">
        <v>1730570.125</v>
      </c>
      <c r="B753" s="1" t="s">
        <v>752</v>
      </c>
    </row>
    <row r="754" spans="1:2" x14ac:dyDescent="0.3">
      <c r="A754">
        <v>1687831.75</v>
      </c>
      <c r="B754" s="1" t="s">
        <v>753</v>
      </c>
    </row>
    <row r="755" spans="1:2" x14ac:dyDescent="0.3">
      <c r="A755">
        <v>1700146</v>
      </c>
      <c r="B755" s="1" t="s">
        <v>754</v>
      </c>
    </row>
    <row r="756" spans="1:2" x14ac:dyDescent="0.3">
      <c r="A756">
        <v>1649439.375</v>
      </c>
      <c r="B756" s="1" t="s">
        <v>755</v>
      </c>
    </row>
    <row r="757" spans="1:2" x14ac:dyDescent="0.3">
      <c r="A757">
        <v>1698697.25</v>
      </c>
      <c r="B757" s="1" t="s">
        <v>756</v>
      </c>
    </row>
    <row r="758" spans="1:2" x14ac:dyDescent="0.3">
      <c r="A758">
        <v>1695799.625</v>
      </c>
      <c r="B758" s="1" t="s">
        <v>757</v>
      </c>
    </row>
    <row r="759" spans="1:2" x14ac:dyDescent="0.3">
      <c r="A759">
        <v>1680587.875</v>
      </c>
      <c r="B759" s="1" t="s">
        <v>758</v>
      </c>
    </row>
    <row r="760" spans="1:2" x14ac:dyDescent="0.3">
      <c r="A760">
        <v>1685658.5</v>
      </c>
      <c r="B760" s="1" t="s">
        <v>759</v>
      </c>
    </row>
    <row r="761" spans="1:2" x14ac:dyDescent="0.3">
      <c r="A761">
        <v>1708114.375</v>
      </c>
      <c r="B761" s="1" t="s">
        <v>760</v>
      </c>
    </row>
    <row r="762" spans="1:2" x14ac:dyDescent="0.3">
      <c r="A762">
        <v>1702319</v>
      </c>
      <c r="B762" s="1" t="s">
        <v>761</v>
      </c>
    </row>
    <row r="763" spans="1:2" x14ac:dyDescent="0.3">
      <c r="A763">
        <v>1699421.625</v>
      </c>
      <c r="B763" s="1" t="s">
        <v>762</v>
      </c>
    </row>
    <row r="764" spans="1:2" x14ac:dyDescent="0.3">
      <c r="A764">
        <v>1691453.625</v>
      </c>
      <c r="B764" s="1" t="s">
        <v>763</v>
      </c>
    </row>
    <row r="765" spans="1:2" x14ac:dyDescent="0.3">
      <c r="A765">
        <v>1708838.625</v>
      </c>
      <c r="B765" s="1" t="s">
        <v>764</v>
      </c>
    </row>
    <row r="766" spans="1:2" x14ac:dyDescent="0.3">
      <c r="A766">
        <v>1718255.625</v>
      </c>
      <c r="B766" s="1" t="s">
        <v>765</v>
      </c>
    </row>
    <row r="767" spans="1:2" x14ac:dyDescent="0.3">
      <c r="A767">
        <v>1724775</v>
      </c>
      <c r="B767" s="1" t="s">
        <v>766</v>
      </c>
    </row>
    <row r="768" spans="1:2" x14ac:dyDescent="0.3">
      <c r="A768">
        <v>1700870.5</v>
      </c>
      <c r="B768" s="1" t="s">
        <v>767</v>
      </c>
    </row>
    <row r="769" spans="1:2" x14ac:dyDescent="0.3">
      <c r="A769">
        <v>1712460.625</v>
      </c>
      <c r="B769" s="1" t="s">
        <v>768</v>
      </c>
    </row>
    <row r="770" spans="1:2" x14ac:dyDescent="0.3">
      <c r="A770">
        <v>1718255.625</v>
      </c>
      <c r="B770" s="1" t="s">
        <v>769</v>
      </c>
    </row>
    <row r="771" spans="1:2" x14ac:dyDescent="0.3">
      <c r="A771">
        <v>1724050.375</v>
      </c>
      <c r="B771" s="1" t="s">
        <v>770</v>
      </c>
    </row>
    <row r="772" spans="1:2" x14ac:dyDescent="0.3">
      <c r="A772">
        <v>1718255.625</v>
      </c>
      <c r="B772" s="1" t="s">
        <v>771</v>
      </c>
    </row>
    <row r="773" spans="1:2" x14ac:dyDescent="0.3">
      <c r="A773">
        <v>1676966</v>
      </c>
      <c r="B773" s="1" t="s">
        <v>772</v>
      </c>
    </row>
    <row r="774" spans="1:2" x14ac:dyDescent="0.3">
      <c r="A774">
        <v>1693626.75</v>
      </c>
      <c r="B774" s="1" t="s">
        <v>773</v>
      </c>
    </row>
    <row r="775" spans="1:2" x14ac:dyDescent="0.3">
      <c r="A775">
        <v>1693626.75</v>
      </c>
      <c r="B775" s="1" t="s">
        <v>774</v>
      </c>
    </row>
    <row r="776" spans="1:2" x14ac:dyDescent="0.3">
      <c r="A776">
        <v>1721153.125</v>
      </c>
      <c r="B776" s="1" t="s">
        <v>775</v>
      </c>
    </row>
    <row r="777" spans="1:2" x14ac:dyDescent="0.3">
      <c r="A777">
        <v>1729845.875</v>
      </c>
      <c r="B777" s="1" t="s">
        <v>776</v>
      </c>
    </row>
    <row r="778" spans="1:2" x14ac:dyDescent="0.3">
      <c r="A778">
        <v>1728396.875</v>
      </c>
      <c r="B778" s="1" t="s">
        <v>777</v>
      </c>
    </row>
    <row r="779" spans="1:2" x14ac:dyDescent="0.3">
      <c r="A779">
        <v>1721877.5</v>
      </c>
      <c r="B779" s="1" t="s">
        <v>778</v>
      </c>
    </row>
    <row r="780" spans="1:2" x14ac:dyDescent="0.3">
      <c r="A780">
        <v>1718979.875</v>
      </c>
      <c r="B780" s="1" t="s">
        <v>779</v>
      </c>
    </row>
    <row r="781" spans="1:2" x14ac:dyDescent="0.3">
      <c r="A781">
        <v>1670446.5</v>
      </c>
      <c r="B781" s="1" t="s">
        <v>780</v>
      </c>
    </row>
    <row r="782" spans="1:2" x14ac:dyDescent="0.3">
      <c r="A782">
        <v>1708114.375</v>
      </c>
      <c r="B782" s="1" t="s">
        <v>781</v>
      </c>
    </row>
    <row r="783" spans="1:2" x14ac:dyDescent="0.3">
      <c r="A783">
        <v>1711011.875</v>
      </c>
      <c r="B783" s="1" t="s">
        <v>782</v>
      </c>
    </row>
    <row r="784" spans="1:2" x14ac:dyDescent="0.3">
      <c r="A784">
        <v>1714633.375</v>
      </c>
      <c r="B784" s="1" t="s">
        <v>783</v>
      </c>
    </row>
    <row r="785" spans="1:2" x14ac:dyDescent="0.3">
      <c r="A785">
        <v>1699421.625</v>
      </c>
      <c r="B785" s="1" t="s">
        <v>784</v>
      </c>
    </row>
    <row r="786" spans="1:2" x14ac:dyDescent="0.3">
      <c r="A786">
        <v>1699421.625</v>
      </c>
      <c r="B786" s="1" t="s">
        <v>785</v>
      </c>
    </row>
    <row r="787" spans="1:2" x14ac:dyDescent="0.3">
      <c r="A787">
        <v>1705941.125</v>
      </c>
      <c r="B787" s="1" t="s">
        <v>786</v>
      </c>
    </row>
    <row r="788" spans="1:2" x14ac:dyDescent="0.3">
      <c r="A788">
        <v>1721153.125</v>
      </c>
      <c r="B788" s="1" t="s">
        <v>787</v>
      </c>
    </row>
    <row r="789" spans="1:2" x14ac:dyDescent="0.3">
      <c r="A789">
        <v>1724050.375</v>
      </c>
      <c r="B789" s="1" t="s">
        <v>788</v>
      </c>
    </row>
    <row r="790" spans="1:2" x14ac:dyDescent="0.3">
      <c r="A790">
        <v>1707390</v>
      </c>
      <c r="B790" s="1" t="s">
        <v>789</v>
      </c>
    </row>
    <row r="791" spans="1:2" x14ac:dyDescent="0.3">
      <c r="A791">
        <v>1700146</v>
      </c>
      <c r="B791" s="1" t="s">
        <v>790</v>
      </c>
    </row>
    <row r="792" spans="1:2" x14ac:dyDescent="0.3">
      <c r="A792">
        <v>1718255.625</v>
      </c>
      <c r="B792" s="1" t="s">
        <v>791</v>
      </c>
    </row>
    <row r="793" spans="1:2" x14ac:dyDescent="0.3">
      <c r="A793">
        <v>1731294.5</v>
      </c>
      <c r="B793" s="1" t="s">
        <v>792</v>
      </c>
    </row>
    <row r="794" spans="1:2" x14ac:dyDescent="0.3">
      <c r="A794">
        <v>1718255.625</v>
      </c>
      <c r="B794" s="1" t="s">
        <v>793</v>
      </c>
    </row>
    <row r="795" spans="1:2" x14ac:dyDescent="0.3">
      <c r="A795">
        <v>1665376</v>
      </c>
      <c r="B795" s="1" t="s">
        <v>794</v>
      </c>
    </row>
    <row r="796" spans="1:2" x14ac:dyDescent="0.3">
      <c r="A796">
        <v>1693626.75</v>
      </c>
      <c r="B796" s="1" t="s">
        <v>795</v>
      </c>
    </row>
    <row r="797" spans="1:2" x14ac:dyDescent="0.3">
      <c r="A797">
        <v>1703767.875</v>
      </c>
      <c r="B797" s="1" t="s">
        <v>796</v>
      </c>
    </row>
    <row r="798" spans="1:2" x14ac:dyDescent="0.3">
      <c r="A798">
        <v>1703767.875</v>
      </c>
      <c r="B798" s="1" t="s">
        <v>797</v>
      </c>
    </row>
    <row r="799" spans="1:2" x14ac:dyDescent="0.3">
      <c r="A799">
        <v>1716082.375</v>
      </c>
      <c r="B799" s="1" t="s">
        <v>798</v>
      </c>
    </row>
    <row r="800" spans="1:2" x14ac:dyDescent="0.3">
      <c r="A800">
        <v>1699421.625</v>
      </c>
      <c r="B800" s="1" t="s">
        <v>799</v>
      </c>
    </row>
    <row r="801" spans="1:2" x14ac:dyDescent="0.3">
      <c r="A801">
        <v>1708114.375</v>
      </c>
      <c r="B801" s="1" t="s">
        <v>800</v>
      </c>
    </row>
    <row r="802" spans="1:2" x14ac:dyDescent="0.3">
      <c r="A802">
        <v>1719704.25</v>
      </c>
      <c r="B802" s="1" t="s">
        <v>801</v>
      </c>
    </row>
    <row r="803" spans="1:2" x14ac:dyDescent="0.3">
      <c r="A803">
        <v>1677690.375</v>
      </c>
      <c r="B803" s="1" t="s">
        <v>802</v>
      </c>
    </row>
    <row r="804" spans="1:2" x14ac:dyDescent="0.3">
      <c r="A804">
        <v>1708838.625</v>
      </c>
      <c r="B804" s="1" t="s">
        <v>803</v>
      </c>
    </row>
    <row r="805" spans="1:2" x14ac:dyDescent="0.3">
      <c r="A805">
        <v>1709563</v>
      </c>
      <c r="B805" s="1" t="s">
        <v>804</v>
      </c>
    </row>
    <row r="806" spans="1:2" x14ac:dyDescent="0.3">
      <c r="A806">
        <v>1718979.875</v>
      </c>
      <c r="B806" s="1" t="s">
        <v>805</v>
      </c>
    </row>
    <row r="807" spans="1:2" x14ac:dyDescent="0.3">
      <c r="A807">
        <v>1712460.625</v>
      </c>
      <c r="B807" s="1" t="s">
        <v>806</v>
      </c>
    </row>
    <row r="808" spans="1:2" x14ac:dyDescent="0.3">
      <c r="A808">
        <v>1700146</v>
      </c>
      <c r="B808" s="1" t="s">
        <v>807</v>
      </c>
    </row>
    <row r="809" spans="1:2" x14ac:dyDescent="0.3">
      <c r="A809">
        <v>1709563</v>
      </c>
      <c r="B809" s="1" t="s">
        <v>808</v>
      </c>
    </row>
    <row r="810" spans="1:2" x14ac:dyDescent="0.3">
      <c r="A810">
        <v>1715358</v>
      </c>
      <c r="B810" s="1" t="s">
        <v>809</v>
      </c>
    </row>
    <row r="811" spans="1:2" x14ac:dyDescent="0.3">
      <c r="A811">
        <v>1717531.125</v>
      </c>
      <c r="B811" s="1" t="s">
        <v>810</v>
      </c>
    </row>
    <row r="812" spans="1:2" x14ac:dyDescent="0.3">
      <c r="A812">
        <v>1663202.75</v>
      </c>
      <c r="B812" s="1" t="s">
        <v>811</v>
      </c>
    </row>
    <row r="813" spans="1:2" x14ac:dyDescent="0.3">
      <c r="A813">
        <v>1709563</v>
      </c>
      <c r="B813" s="1" t="s">
        <v>812</v>
      </c>
    </row>
    <row r="814" spans="1:2" x14ac:dyDescent="0.3">
      <c r="A814">
        <v>1717531.125</v>
      </c>
      <c r="B814" s="1" t="s">
        <v>813</v>
      </c>
    </row>
    <row r="815" spans="1:2" x14ac:dyDescent="0.3">
      <c r="A815">
        <v>1716082.375</v>
      </c>
      <c r="B815" s="1" t="s">
        <v>814</v>
      </c>
    </row>
    <row r="816" spans="1:2" x14ac:dyDescent="0.3">
      <c r="A816">
        <v>1718979.875</v>
      </c>
      <c r="B816" s="1" t="s">
        <v>815</v>
      </c>
    </row>
    <row r="817" spans="1:2" x14ac:dyDescent="0.3">
      <c r="A817">
        <v>1735640.75</v>
      </c>
      <c r="B817" s="1" t="s">
        <v>816</v>
      </c>
    </row>
    <row r="818" spans="1:2" x14ac:dyDescent="0.3">
      <c r="A818">
        <v>1712460.625</v>
      </c>
      <c r="B818" s="1" t="s">
        <v>817</v>
      </c>
    </row>
    <row r="819" spans="1:2" x14ac:dyDescent="0.3">
      <c r="A819">
        <v>1697972.875</v>
      </c>
      <c r="B819" s="1" t="s">
        <v>818</v>
      </c>
    </row>
    <row r="820" spans="1:2" x14ac:dyDescent="0.3">
      <c r="A820">
        <v>1650163.875</v>
      </c>
      <c r="B820" s="1" t="s">
        <v>819</v>
      </c>
    </row>
    <row r="821" spans="1:2" x14ac:dyDescent="0.3">
      <c r="A821">
        <v>1719704.25</v>
      </c>
      <c r="B821" s="1" t="s">
        <v>820</v>
      </c>
    </row>
    <row r="822" spans="1:2" x14ac:dyDescent="0.3">
      <c r="A822">
        <v>1705941.125</v>
      </c>
      <c r="B822" s="1" t="s">
        <v>821</v>
      </c>
    </row>
    <row r="823" spans="1:2" x14ac:dyDescent="0.3">
      <c r="A823">
        <v>1710287.375</v>
      </c>
      <c r="B823" s="1" t="s">
        <v>822</v>
      </c>
    </row>
    <row r="824" spans="1:2" x14ac:dyDescent="0.3">
      <c r="A824">
        <v>1720428.5</v>
      </c>
      <c r="B824" s="1" t="s">
        <v>823</v>
      </c>
    </row>
    <row r="825" spans="1:2" x14ac:dyDescent="0.3">
      <c r="A825">
        <v>1703767.875</v>
      </c>
      <c r="B825" s="1" t="s">
        <v>824</v>
      </c>
    </row>
    <row r="826" spans="1:2" x14ac:dyDescent="0.3">
      <c r="A826">
        <v>1716082.375</v>
      </c>
      <c r="B826" s="1" t="s">
        <v>825</v>
      </c>
    </row>
    <row r="827" spans="1:2" x14ac:dyDescent="0.3">
      <c r="A827">
        <v>1718979.875</v>
      </c>
      <c r="B827" s="1" t="s">
        <v>826</v>
      </c>
    </row>
    <row r="828" spans="1:2" x14ac:dyDescent="0.3">
      <c r="A828">
        <v>1697248.625</v>
      </c>
      <c r="B828" s="1" t="s">
        <v>827</v>
      </c>
    </row>
    <row r="829" spans="1:2" x14ac:dyDescent="0.3">
      <c r="A829">
        <v>1711011.875</v>
      </c>
      <c r="B829" s="1" t="s">
        <v>828</v>
      </c>
    </row>
    <row r="830" spans="1:2" x14ac:dyDescent="0.3">
      <c r="A830">
        <v>1714633.375</v>
      </c>
      <c r="B830" s="1" t="s">
        <v>829</v>
      </c>
    </row>
    <row r="831" spans="1:2" x14ac:dyDescent="0.3">
      <c r="A831">
        <v>1695799.625</v>
      </c>
      <c r="B831" s="1" t="s">
        <v>830</v>
      </c>
    </row>
    <row r="832" spans="1:2" x14ac:dyDescent="0.3">
      <c r="A832">
        <v>1697248.625</v>
      </c>
      <c r="B832" s="1" t="s">
        <v>831</v>
      </c>
    </row>
    <row r="833" spans="1:2" x14ac:dyDescent="0.3">
      <c r="A833">
        <v>1726223.625</v>
      </c>
      <c r="B833" s="1" t="s">
        <v>832</v>
      </c>
    </row>
    <row r="834" spans="1:2" x14ac:dyDescent="0.3">
      <c r="A834">
        <v>1662478.375</v>
      </c>
      <c r="B834" s="1" t="s">
        <v>833</v>
      </c>
    </row>
    <row r="835" spans="1:2" x14ac:dyDescent="0.3">
      <c r="A835">
        <v>1705941.125</v>
      </c>
      <c r="B835" s="1" t="s">
        <v>834</v>
      </c>
    </row>
    <row r="836" spans="1:2" x14ac:dyDescent="0.3">
      <c r="A836">
        <v>1718979.875</v>
      </c>
      <c r="B836" s="1" t="s">
        <v>835</v>
      </c>
    </row>
    <row r="837" spans="1:2" x14ac:dyDescent="0.3">
      <c r="A837">
        <v>1726948.25</v>
      </c>
      <c r="B837" s="1" t="s">
        <v>836</v>
      </c>
    </row>
    <row r="838" spans="1:2" x14ac:dyDescent="0.3">
      <c r="A838">
        <v>1716082.375</v>
      </c>
      <c r="B838" s="1" t="s">
        <v>837</v>
      </c>
    </row>
    <row r="839" spans="1:2" x14ac:dyDescent="0.3">
      <c r="A839">
        <v>1728396.875</v>
      </c>
      <c r="B839" s="1" t="s">
        <v>838</v>
      </c>
    </row>
    <row r="840" spans="1:2" x14ac:dyDescent="0.3">
      <c r="A840">
        <v>1718255.625</v>
      </c>
      <c r="B840" s="1" t="s">
        <v>839</v>
      </c>
    </row>
    <row r="841" spans="1:2" x14ac:dyDescent="0.3">
      <c r="A841">
        <v>1700870.5</v>
      </c>
      <c r="B841" s="1" t="s">
        <v>840</v>
      </c>
    </row>
    <row r="842" spans="1:2" x14ac:dyDescent="0.3">
      <c r="A842">
        <v>1652336.75</v>
      </c>
      <c r="B842" s="1" t="s">
        <v>841</v>
      </c>
    </row>
    <row r="843" spans="1:2" x14ac:dyDescent="0.3">
      <c r="A843">
        <v>1705216.75</v>
      </c>
      <c r="B843" s="1" t="s">
        <v>842</v>
      </c>
    </row>
    <row r="844" spans="1:2" x14ac:dyDescent="0.3">
      <c r="A844">
        <v>1718255.625</v>
      </c>
      <c r="B844" s="1" t="s">
        <v>843</v>
      </c>
    </row>
    <row r="845" spans="1:2" x14ac:dyDescent="0.3">
      <c r="A845">
        <v>1713184.75</v>
      </c>
      <c r="B845" s="1" t="s">
        <v>844</v>
      </c>
    </row>
    <row r="846" spans="1:2" x14ac:dyDescent="0.3">
      <c r="A846">
        <v>1715358</v>
      </c>
      <c r="B846" s="1" t="s">
        <v>845</v>
      </c>
    </row>
    <row r="847" spans="1:2" x14ac:dyDescent="0.3">
      <c r="A847">
        <v>1711736.25</v>
      </c>
      <c r="B847" s="1" t="s">
        <v>846</v>
      </c>
    </row>
    <row r="848" spans="1:2" x14ac:dyDescent="0.3">
      <c r="A848">
        <v>1711011.875</v>
      </c>
      <c r="B848" s="1" t="s">
        <v>847</v>
      </c>
    </row>
    <row r="849" spans="1:2" x14ac:dyDescent="0.3">
      <c r="A849">
        <v>1725499.375</v>
      </c>
      <c r="B849" s="1" t="s">
        <v>848</v>
      </c>
    </row>
    <row r="850" spans="1:2" x14ac:dyDescent="0.3">
      <c r="A850">
        <v>1719704.25</v>
      </c>
      <c r="B850" s="1" t="s">
        <v>849</v>
      </c>
    </row>
    <row r="851" spans="1:2" x14ac:dyDescent="0.3">
      <c r="A851">
        <v>1709563</v>
      </c>
      <c r="B851" s="1" t="s">
        <v>850</v>
      </c>
    </row>
    <row r="852" spans="1:2" x14ac:dyDescent="0.3">
      <c r="A852">
        <v>1687107.25</v>
      </c>
      <c r="B852" s="1" t="s">
        <v>851</v>
      </c>
    </row>
    <row r="853" spans="1:2" x14ac:dyDescent="0.3">
      <c r="A853">
        <v>1700870.5</v>
      </c>
      <c r="B853" s="1" t="s">
        <v>852</v>
      </c>
    </row>
    <row r="854" spans="1:2" x14ac:dyDescent="0.3">
      <c r="A854">
        <v>1720428.5</v>
      </c>
      <c r="B854" s="1" t="s">
        <v>853</v>
      </c>
    </row>
    <row r="855" spans="1:2" x14ac:dyDescent="0.3">
      <c r="A855">
        <v>1721153.125</v>
      </c>
      <c r="B855" s="1" t="s">
        <v>854</v>
      </c>
    </row>
    <row r="856" spans="1:2" x14ac:dyDescent="0.3">
      <c r="A856">
        <v>1669722.125</v>
      </c>
      <c r="B856" s="1" t="s">
        <v>855</v>
      </c>
    </row>
    <row r="857" spans="1:2" x14ac:dyDescent="0.3">
      <c r="A857">
        <v>1714633.375</v>
      </c>
      <c r="B857" s="1" t="s">
        <v>856</v>
      </c>
    </row>
    <row r="858" spans="1:2" x14ac:dyDescent="0.3">
      <c r="A858">
        <v>1714633.375</v>
      </c>
      <c r="B858" s="1" t="s">
        <v>857</v>
      </c>
    </row>
    <row r="859" spans="1:2" x14ac:dyDescent="0.3">
      <c r="A859">
        <v>1689280.375</v>
      </c>
      <c r="B859" s="1" t="s">
        <v>858</v>
      </c>
    </row>
    <row r="860" spans="1:2" x14ac:dyDescent="0.3">
      <c r="A860">
        <v>1713909.5</v>
      </c>
      <c r="B860" s="1" t="s">
        <v>859</v>
      </c>
    </row>
    <row r="861" spans="1:2" x14ac:dyDescent="0.3">
      <c r="A861">
        <v>1727672.625</v>
      </c>
      <c r="B861" s="1" t="s">
        <v>860</v>
      </c>
    </row>
    <row r="862" spans="1:2" x14ac:dyDescent="0.3">
      <c r="A862">
        <v>1692902.125</v>
      </c>
      <c r="B862" s="1" t="s">
        <v>861</v>
      </c>
    </row>
    <row r="863" spans="1:2" x14ac:dyDescent="0.3">
      <c r="A863">
        <v>1695799.625</v>
      </c>
      <c r="B863" s="1" t="s">
        <v>862</v>
      </c>
    </row>
    <row r="864" spans="1:2" x14ac:dyDescent="0.3">
      <c r="A864">
        <v>1655959</v>
      </c>
      <c r="B864" s="1" t="s">
        <v>863</v>
      </c>
    </row>
    <row r="865" spans="1:2" x14ac:dyDescent="0.3">
      <c r="A865">
        <v>1729845.875</v>
      </c>
      <c r="B865" s="1" t="s">
        <v>864</v>
      </c>
    </row>
    <row r="866" spans="1:2" x14ac:dyDescent="0.3">
      <c r="A866">
        <v>1720428.5</v>
      </c>
      <c r="B866" s="1" t="s">
        <v>865</v>
      </c>
    </row>
    <row r="867" spans="1:2" x14ac:dyDescent="0.3">
      <c r="A867">
        <v>1725499.375</v>
      </c>
      <c r="B867" s="1" t="s">
        <v>866</v>
      </c>
    </row>
    <row r="868" spans="1:2" x14ac:dyDescent="0.3">
      <c r="A868">
        <v>1719704.25</v>
      </c>
      <c r="B868" s="1" t="s">
        <v>867</v>
      </c>
    </row>
    <row r="869" spans="1:2" x14ac:dyDescent="0.3">
      <c r="A869">
        <v>1734916.25</v>
      </c>
      <c r="B869" s="1" t="s">
        <v>868</v>
      </c>
    </row>
    <row r="870" spans="1:2" x14ac:dyDescent="0.3">
      <c r="A870">
        <v>1717531.125</v>
      </c>
      <c r="B870" s="1" t="s">
        <v>869</v>
      </c>
    </row>
    <row r="871" spans="1:2" x14ac:dyDescent="0.3">
      <c r="A871">
        <v>1727672.625</v>
      </c>
      <c r="B871" s="1" t="s">
        <v>870</v>
      </c>
    </row>
    <row r="872" spans="1:2" x14ac:dyDescent="0.3">
      <c r="A872">
        <v>1716806.625</v>
      </c>
      <c r="B872" s="1" t="s">
        <v>871</v>
      </c>
    </row>
    <row r="873" spans="1:2" x14ac:dyDescent="0.3">
      <c r="A873">
        <v>1692902.125</v>
      </c>
      <c r="B873" s="1" t="s">
        <v>872</v>
      </c>
    </row>
    <row r="874" spans="1:2" x14ac:dyDescent="0.3">
      <c r="A874">
        <v>1708838.625</v>
      </c>
      <c r="B874" s="1" t="s">
        <v>873</v>
      </c>
    </row>
    <row r="875" spans="1:2" x14ac:dyDescent="0.3">
      <c r="A875">
        <v>1719704.25</v>
      </c>
      <c r="B875" s="1" t="s">
        <v>874</v>
      </c>
    </row>
    <row r="876" spans="1:2" x14ac:dyDescent="0.3">
      <c r="A876">
        <v>1726948.25</v>
      </c>
      <c r="B876" s="1" t="s">
        <v>875</v>
      </c>
    </row>
    <row r="877" spans="1:2" x14ac:dyDescent="0.3">
      <c r="A877">
        <v>1728396.875</v>
      </c>
      <c r="B877" s="1" t="s">
        <v>876</v>
      </c>
    </row>
    <row r="878" spans="1:2" x14ac:dyDescent="0.3">
      <c r="A878">
        <v>1644368.75</v>
      </c>
      <c r="B878" s="1" t="s">
        <v>877</v>
      </c>
    </row>
    <row r="879" spans="1:2" x14ac:dyDescent="0.3">
      <c r="A879">
        <v>1731294.5</v>
      </c>
      <c r="B879" s="1" t="s">
        <v>878</v>
      </c>
    </row>
    <row r="880" spans="1:2" x14ac:dyDescent="0.3">
      <c r="A880">
        <v>1718979.875</v>
      </c>
      <c r="B880" s="1" t="s">
        <v>879</v>
      </c>
    </row>
    <row r="881" spans="1:2" x14ac:dyDescent="0.3">
      <c r="A881">
        <v>1739262.625</v>
      </c>
      <c r="B881" s="1" t="s">
        <v>880</v>
      </c>
    </row>
    <row r="882" spans="1:2" x14ac:dyDescent="0.3">
      <c r="A882">
        <v>1739262.625</v>
      </c>
      <c r="B882" s="1" t="s">
        <v>881</v>
      </c>
    </row>
    <row r="883" spans="1:2" x14ac:dyDescent="0.3">
      <c r="A883">
        <v>1697248.625</v>
      </c>
      <c r="B883" s="1" t="s">
        <v>882</v>
      </c>
    </row>
    <row r="884" spans="1:2" x14ac:dyDescent="0.3">
      <c r="A884">
        <v>1690729.125</v>
      </c>
      <c r="B884" s="1" t="s">
        <v>883</v>
      </c>
    </row>
    <row r="885" spans="1:2" x14ac:dyDescent="0.3">
      <c r="A885">
        <v>1702319</v>
      </c>
      <c r="B885" s="1" t="s">
        <v>884</v>
      </c>
    </row>
    <row r="886" spans="1:2" x14ac:dyDescent="0.3">
      <c r="A886">
        <v>1679863.375</v>
      </c>
      <c r="B886" s="1" t="s">
        <v>885</v>
      </c>
    </row>
    <row r="887" spans="1:2" x14ac:dyDescent="0.3">
      <c r="A887">
        <v>1740711.25</v>
      </c>
      <c r="B887" s="1" t="s">
        <v>886</v>
      </c>
    </row>
    <row r="888" spans="1:2" x14ac:dyDescent="0.3">
      <c r="A888">
        <v>1692178.125</v>
      </c>
      <c r="B888" s="1" t="s">
        <v>887</v>
      </c>
    </row>
    <row r="889" spans="1:2" x14ac:dyDescent="0.3">
      <c r="A889">
        <v>1718255.625</v>
      </c>
      <c r="B889" s="1" t="s">
        <v>888</v>
      </c>
    </row>
    <row r="890" spans="1:2" x14ac:dyDescent="0.3">
      <c r="A890">
        <v>1732743.375</v>
      </c>
      <c r="B890" s="1" t="s">
        <v>889</v>
      </c>
    </row>
    <row r="891" spans="1:2" x14ac:dyDescent="0.3">
      <c r="A891">
        <v>1737813.875</v>
      </c>
      <c r="B891" s="1" t="s">
        <v>890</v>
      </c>
    </row>
    <row r="892" spans="1:2" x14ac:dyDescent="0.3">
      <c r="A892">
        <v>1709563</v>
      </c>
      <c r="B892" s="1" t="s">
        <v>891</v>
      </c>
    </row>
    <row r="893" spans="1:2" x14ac:dyDescent="0.3">
      <c r="A893">
        <v>1758820.875</v>
      </c>
      <c r="B893" s="1" t="s">
        <v>892</v>
      </c>
    </row>
    <row r="894" spans="1:2" x14ac:dyDescent="0.3">
      <c r="A894">
        <v>1682036.5</v>
      </c>
      <c r="B894" s="1" t="s">
        <v>893</v>
      </c>
    </row>
    <row r="895" spans="1:2" x14ac:dyDescent="0.3">
      <c r="A895">
        <v>1703767.875</v>
      </c>
      <c r="B895" s="1" t="s">
        <v>894</v>
      </c>
    </row>
    <row r="896" spans="1:2" x14ac:dyDescent="0.3">
      <c r="A896">
        <v>1714633.375</v>
      </c>
      <c r="B896" s="1" t="s">
        <v>895</v>
      </c>
    </row>
    <row r="897" spans="1:2" x14ac:dyDescent="0.3">
      <c r="A897">
        <v>1698697.25</v>
      </c>
      <c r="B897" s="1" t="s">
        <v>896</v>
      </c>
    </row>
    <row r="898" spans="1:2" x14ac:dyDescent="0.3">
      <c r="A898">
        <v>1632054.375</v>
      </c>
      <c r="B898" s="1" t="s">
        <v>897</v>
      </c>
    </row>
    <row r="899" spans="1:2" x14ac:dyDescent="0.3">
      <c r="A899">
        <v>2092760.125</v>
      </c>
      <c r="B899" s="1" t="s">
        <v>898</v>
      </c>
    </row>
    <row r="900" spans="1:2" x14ac:dyDescent="0.3">
      <c r="A900">
        <v>1592937.75</v>
      </c>
      <c r="B900" s="1" t="s">
        <v>899</v>
      </c>
    </row>
    <row r="901" spans="1:2" x14ac:dyDescent="0.3">
      <c r="A901">
        <v>1622637.5</v>
      </c>
      <c r="B901" s="1" t="s">
        <v>900</v>
      </c>
    </row>
    <row r="902" spans="1:2" x14ac:dyDescent="0.3">
      <c r="A902">
        <v>1647990.625</v>
      </c>
      <c r="B902" s="1" t="s">
        <v>901</v>
      </c>
    </row>
    <row r="903" spans="1:2" x14ac:dyDescent="0.3">
      <c r="A903">
        <v>1695799.625</v>
      </c>
      <c r="B903" s="1" t="s">
        <v>902</v>
      </c>
    </row>
    <row r="904" spans="1:2" x14ac:dyDescent="0.3">
      <c r="A904">
        <v>1708838.625</v>
      </c>
      <c r="B904" s="1" t="s">
        <v>903</v>
      </c>
    </row>
    <row r="905" spans="1:2" x14ac:dyDescent="0.3">
      <c r="A905">
        <v>1720428.5</v>
      </c>
      <c r="B905" s="1" t="s">
        <v>904</v>
      </c>
    </row>
    <row r="906" spans="1:2" x14ac:dyDescent="0.3">
      <c r="A906">
        <v>1734916.25</v>
      </c>
      <c r="B906" s="1" t="s">
        <v>905</v>
      </c>
    </row>
    <row r="907" spans="1:2" x14ac:dyDescent="0.3">
      <c r="A907">
        <v>1728396.875</v>
      </c>
      <c r="B907" s="1" t="s">
        <v>906</v>
      </c>
    </row>
    <row r="908" spans="1:2" x14ac:dyDescent="0.3">
      <c r="A908">
        <v>1728396.875</v>
      </c>
      <c r="B908" s="1" t="s">
        <v>907</v>
      </c>
    </row>
    <row r="909" spans="1:2" x14ac:dyDescent="0.3">
      <c r="A909">
        <v>1717531.125</v>
      </c>
      <c r="B909" s="1" t="s">
        <v>908</v>
      </c>
    </row>
    <row r="910" spans="1:2" x14ac:dyDescent="0.3">
      <c r="A910">
        <v>1703767.875</v>
      </c>
      <c r="B910" s="1" t="s">
        <v>909</v>
      </c>
    </row>
    <row r="911" spans="1:2" x14ac:dyDescent="0.3">
      <c r="A911">
        <v>1692178.125</v>
      </c>
      <c r="B911" s="1" t="s">
        <v>910</v>
      </c>
    </row>
    <row r="912" spans="1:2" x14ac:dyDescent="0.3">
      <c r="A912">
        <v>1739986.75</v>
      </c>
      <c r="B912" s="1" t="s">
        <v>911</v>
      </c>
    </row>
    <row r="913" spans="1:2" x14ac:dyDescent="0.3">
      <c r="A913">
        <v>1673344.125</v>
      </c>
      <c r="B913" s="1" t="s">
        <v>912</v>
      </c>
    </row>
    <row r="914" spans="1:2" x14ac:dyDescent="0.3">
      <c r="A914">
        <v>1727672.625</v>
      </c>
      <c r="B914" s="1" t="s">
        <v>913</v>
      </c>
    </row>
    <row r="915" spans="1:2" x14ac:dyDescent="0.3">
      <c r="A915">
        <v>1732743.375</v>
      </c>
      <c r="B915" s="1" t="s">
        <v>914</v>
      </c>
    </row>
    <row r="916" spans="1:2" x14ac:dyDescent="0.3">
      <c r="A916">
        <v>1709563</v>
      </c>
      <c r="B916" s="1" t="s">
        <v>915</v>
      </c>
    </row>
    <row r="917" spans="1:2" x14ac:dyDescent="0.3">
      <c r="A917">
        <v>1743609</v>
      </c>
      <c r="B917" s="1" t="s">
        <v>916</v>
      </c>
    </row>
    <row r="918" spans="1:2" x14ac:dyDescent="0.3">
      <c r="A918">
        <v>1675517.125</v>
      </c>
      <c r="B918" s="1" t="s">
        <v>917</v>
      </c>
    </row>
    <row r="919" spans="1:2" x14ac:dyDescent="0.3">
      <c r="A919">
        <v>1695799.625</v>
      </c>
      <c r="B919" s="1" t="s">
        <v>918</v>
      </c>
    </row>
    <row r="920" spans="1:2" x14ac:dyDescent="0.3">
      <c r="A920">
        <v>1697248.625</v>
      </c>
      <c r="B920" s="1" t="s">
        <v>919</v>
      </c>
    </row>
    <row r="921" spans="1:2" x14ac:dyDescent="0.3">
      <c r="A921">
        <v>1716082.375</v>
      </c>
      <c r="B921" s="1" t="s">
        <v>920</v>
      </c>
    </row>
    <row r="922" spans="1:2" x14ac:dyDescent="0.3">
      <c r="A922">
        <v>1718979.875</v>
      </c>
      <c r="B922" s="1" t="s">
        <v>921</v>
      </c>
    </row>
    <row r="923" spans="1:2" x14ac:dyDescent="0.3">
      <c r="A923">
        <v>1706665.5</v>
      </c>
      <c r="B923" s="1" t="s">
        <v>922</v>
      </c>
    </row>
    <row r="924" spans="1:2" x14ac:dyDescent="0.3">
      <c r="A924">
        <v>1712460.625</v>
      </c>
      <c r="B924" s="1" t="s">
        <v>923</v>
      </c>
    </row>
    <row r="925" spans="1:2" x14ac:dyDescent="0.3">
      <c r="A925">
        <v>1724050.375</v>
      </c>
      <c r="B925" s="1" t="s">
        <v>924</v>
      </c>
    </row>
    <row r="926" spans="1:2" x14ac:dyDescent="0.3">
      <c r="A926">
        <v>1729121.25</v>
      </c>
      <c r="B926" s="1" t="s">
        <v>925</v>
      </c>
    </row>
    <row r="927" spans="1:2" x14ac:dyDescent="0.3">
      <c r="A927">
        <v>1682036.5</v>
      </c>
      <c r="B927" s="1" t="s">
        <v>926</v>
      </c>
    </row>
    <row r="928" spans="1:2" x14ac:dyDescent="0.3">
      <c r="A928">
        <v>1712460.625</v>
      </c>
      <c r="B928" s="1" t="s">
        <v>927</v>
      </c>
    </row>
    <row r="929" spans="1:2" x14ac:dyDescent="0.3">
      <c r="A929">
        <v>1740711.25</v>
      </c>
      <c r="B929" s="1" t="s">
        <v>928</v>
      </c>
    </row>
    <row r="930" spans="1:2" x14ac:dyDescent="0.3">
      <c r="A930">
        <v>1702319</v>
      </c>
      <c r="B930" s="1" t="s">
        <v>929</v>
      </c>
    </row>
    <row r="931" spans="1:2" x14ac:dyDescent="0.3">
      <c r="A931">
        <v>1730570.125</v>
      </c>
      <c r="B931" s="1" t="s">
        <v>930</v>
      </c>
    </row>
    <row r="932" spans="1:2" x14ac:dyDescent="0.3">
      <c r="A932">
        <v>1709563</v>
      </c>
      <c r="B932" s="1" t="s">
        <v>931</v>
      </c>
    </row>
    <row r="933" spans="1:2" x14ac:dyDescent="0.3">
      <c r="A933">
        <v>1727672.625</v>
      </c>
      <c r="B933" s="1" t="s">
        <v>932</v>
      </c>
    </row>
    <row r="934" spans="1:2" x14ac:dyDescent="0.3">
      <c r="A934">
        <v>1723326.375</v>
      </c>
      <c r="B934" s="1" t="s">
        <v>933</v>
      </c>
    </row>
    <row r="935" spans="1:2" x14ac:dyDescent="0.3">
      <c r="A935">
        <v>1719704.25</v>
      </c>
      <c r="B935" s="1" t="s">
        <v>934</v>
      </c>
    </row>
    <row r="936" spans="1:2" x14ac:dyDescent="0.3">
      <c r="A936">
        <v>1721153.125</v>
      </c>
      <c r="B936" s="1" t="s">
        <v>935</v>
      </c>
    </row>
    <row r="937" spans="1:2" x14ac:dyDescent="0.3">
      <c r="A937">
        <v>1732018.875</v>
      </c>
      <c r="B937" s="1" t="s">
        <v>936</v>
      </c>
    </row>
    <row r="938" spans="1:2" x14ac:dyDescent="0.3">
      <c r="A938">
        <v>1706665.5</v>
      </c>
      <c r="B938" s="1" t="s">
        <v>937</v>
      </c>
    </row>
    <row r="939" spans="1:2" x14ac:dyDescent="0.3">
      <c r="A939">
        <v>1728396.875</v>
      </c>
      <c r="B939" s="1" t="s">
        <v>938</v>
      </c>
    </row>
    <row r="940" spans="1:2" x14ac:dyDescent="0.3">
      <c r="A940">
        <v>1671895.25</v>
      </c>
      <c r="B940" s="1" t="s">
        <v>939</v>
      </c>
    </row>
    <row r="941" spans="1:2" x14ac:dyDescent="0.3">
      <c r="A941">
        <v>1737813.875</v>
      </c>
      <c r="B941" s="1" t="s">
        <v>940</v>
      </c>
    </row>
    <row r="942" spans="1:2" x14ac:dyDescent="0.3">
      <c r="A942">
        <v>1698697.25</v>
      </c>
      <c r="B942" s="1" t="s">
        <v>941</v>
      </c>
    </row>
    <row r="943" spans="1:2" x14ac:dyDescent="0.3">
      <c r="A943">
        <v>1708838.625</v>
      </c>
      <c r="B943" s="1" t="s">
        <v>942</v>
      </c>
    </row>
    <row r="944" spans="1:2" x14ac:dyDescent="0.3">
      <c r="A944">
        <v>1725499.375</v>
      </c>
      <c r="B944" s="1" t="s">
        <v>943</v>
      </c>
    </row>
    <row r="945" spans="1:2" x14ac:dyDescent="0.3">
      <c r="A945">
        <v>1716082.375</v>
      </c>
      <c r="B945" s="1" t="s">
        <v>944</v>
      </c>
    </row>
    <row r="946" spans="1:2" x14ac:dyDescent="0.3">
      <c r="A946">
        <v>1701594.875</v>
      </c>
      <c r="B946" s="1" t="s">
        <v>945</v>
      </c>
    </row>
    <row r="947" spans="1:2" x14ac:dyDescent="0.3">
      <c r="A947">
        <v>1724775</v>
      </c>
      <c r="B947" s="1" t="s">
        <v>946</v>
      </c>
    </row>
    <row r="948" spans="1:2" x14ac:dyDescent="0.3">
      <c r="A948">
        <v>1720428.5</v>
      </c>
      <c r="B948" s="1" t="s">
        <v>947</v>
      </c>
    </row>
    <row r="949" spans="1:2" x14ac:dyDescent="0.3">
      <c r="A949">
        <v>1729121.25</v>
      </c>
      <c r="B949" s="1" t="s">
        <v>948</v>
      </c>
    </row>
    <row r="950" spans="1:2" x14ac:dyDescent="0.3">
      <c r="A950">
        <v>1751577.125</v>
      </c>
      <c r="B950" s="1" t="s">
        <v>949</v>
      </c>
    </row>
    <row r="951" spans="1:2" x14ac:dyDescent="0.3">
      <c r="A951">
        <v>1758096.625</v>
      </c>
      <c r="B951" s="1" t="s">
        <v>950</v>
      </c>
    </row>
    <row r="952" spans="1:2" x14ac:dyDescent="0.3">
      <c r="A952">
        <v>1692178.125</v>
      </c>
      <c r="B952" s="1" t="s">
        <v>951</v>
      </c>
    </row>
    <row r="953" spans="1:2" x14ac:dyDescent="0.3">
      <c r="A953">
        <v>1716082.375</v>
      </c>
      <c r="B953" s="1" t="s">
        <v>952</v>
      </c>
    </row>
    <row r="954" spans="1:2" x14ac:dyDescent="0.3">
      <c r="A954">
        <v>1706665.5</v>
      </c>
      <c r="B954" s="1" t="s">
        <v>953</v>
      </c>
    </row>
    <row r="955" spans="1:2" x14ac:dyDescent="0.3">
      <c r="A955">
        <v>1724050.375</v>
      </c>
      <c r="B955" s="1" t="s">
        <v>954</v>
      </c>
    </row>
    <row r="956" spans="1:2" x14ac:dyDescent="0.3">
      <c r="A956">
        <v>1724050.375</v>
      </c>
      <c r="B956" s="1" t="s">
        <v>955</v>
      </c>
    </row>
    <row r="957" spans="1:2" x14ac:dyDescent="0.3">
      <c r="A957">
        <v>1726948.25</v>
      </c>
      <c r="B957" s="1" t="s">
        <v>956</v>
      </c>
    </row>
    <row r="958" spans="1:2" x14ac:dyDescent="0.3">
      <c r="A958">
        <v>1721153.125</v>
      </c>
      <c r="B958" s="1" t="s">
        <v>957</v>
      </c>
    </row>
    <row r="959" spans="1:2" x14ac:dyDescent="0.3">
      <c r="A959">
        <v>1692178.125</v>
      </c>
      <c r="B959" s="1" t="s">
        <v>958</v>
      </c>
    </row>
    <row r="960" spans="1:2" x14ac:dyDescent="0.3">
      <c r="A960">
        <v>1719704.25</v>
      </c>
      <c r="B960" s="1" t="s">
        <v>959</v>
      </c>
    </row>
    <row r="961" spans="1:2" x14ac:dyDescent="0.3">
      <c r="A961">
        <v>1724050.375</v>
      </c>
      <c r="B961" s="1" t="s">
        <v>960</v>
      </c>
    </row>
    <row r="962" spans="1:2" x14ac:dyDescent="0.3">
      <c r="A962">
        <v>1734192.125</v>
      </c>
      <c r="B962" s="1" t="s">
        <v>961</v>
      </c>
    </row>
    <row r="963" spans="1:2" x14ac:dyDescent="0.3">
      <c r="A963">
        <v>1693626.75</v>
      </c>
      <c r="B963" s="1" t="s">
        <v>962</v>
      </c>
    </row>
    <row r="964" spans="1:2" x14ac:dyDescent="0.3">
      <c r="A964">
        <v>1708114.375</v>
      </c>
      <c r="B964" s="1" t="s">
        <v>963</v>
      </c>
    </row>
    <row r="965" spans="1:2" x14ac:dyDescent="0.3">
      <c r="A965">
        <v>1728396.875</v>
      </c>
      <c r="B965" s="1" t="s">
        <v>964</v>
      </c>
    </row>
    <row r="966" spans="1:2" x14ac:dyDescent="0.3">
      <c r="A966">
        <v>1721877.5</v>
      </c>
      <c r="B966" s="1" t="s">
        <v>965</v>
      </c>
    </row>
    <row r="967" spans="1:2" x14ac:dyDescent="0.3">
      <c r="A967">
        <v>1727672.625</v>
      </c>
      <c r="B967" s="1" t="s">
        <v>966</v>
      </c>
    </row>
    <row r="968" spans="1:2" x14ac:dyDescent="0.3">
      <c r="A968">
        <v>1751577.125</v>
      </c>
      <c r="B968" s="1" t="s">
        <v>967</v>
      </c>
    </row>
    <row r="969" spans="1:2" x14ac:dyDescent="0.3">
      <c r="A969">
        <v>1722601.75</v>
      </c>
      <c r="B969" s="1" t="s">
        <v>968</v>
      </c>
    </row>
    <row r="970" spans="1:2" x14ac:dyDescent="0.3">
      <c r="A970">
        <v>1721877.5</v>
      </c>
      <c r="B970" s="1" t="s">
        <v>969</v>
      </c>
    </row>
    <row r="971" spans="1:2" x14ac:dyDescent="0.3">
      <c r="A971">
        <v>1725499.375</v>
      </c>
      <c r="B971" s="1" t="s">
        <v>970</v>
      </c>
    </row>
    <row r="972" spans="1:2" x14ac:dyDescent="0.3">
      <c r="A972">
        <v>1682761.125</v>
      </c>
      <c r="B972" s="1" t="s">
        <v>971</v>
      </c>
    </row>
    <row r="973" spans="1:2" x14ac:dyDescent="0.3">
      <c r="A973">
        <v>1727672.625</v>
      </c>
      <c r="B973" s="1" t="s">
        <v>972</v>
      </c>
    </row>
    <row r="974" spans="1:2" x14ac:dyDescent="0.3">
      <c r="A974">
        <v>1699421.625</v>
      </c>
      <c r="B974" s="1" t="s">
        <v>973</v>
      </c>
    </row>
    <row r="975" spans="1:2" x14ac:dyDescent="0.3">
      <c r="A975">
        <v>1711011.875</v>
      </c>
      <c r="B975" s="1" t="s">
        <v>974</v>
      </c>
    </row>
    <row r="976" spans="1:2" x14ac:dyDescent="0.3">
      <c r="A976">
        <v>1719704.25</v>
      </c>
      <c r="B976" s="1" t="s">
        <v>975</v>
      </c>
    </row>
    <row r="977" spans="1:2" x14ac:dyDescent="0.3">
      <c r="A977">
        <v>1686383</v>
      </c>
      <c r="B977" s="1" t="s">
        <v>976</v>
      </c>
    </row>
    <row r="978" spans="1:2" x14ac:dyDescent="0.3">
      <c r="A978">
        <v>1724050.375</v>
      </c>
      <c r="B978" s="1" t="s">
        <v>977</v>
      </c>
    </row>
    <row r="979" spans="1:2" x14ac:dyDescent="0.3">
      <c r="A979">
        <v>1743609</v>
      </c>
      <c r="B979" s="1" t="s">
        <v>978</v>
      </c>
    </row>
    <row r="980" spans="1:2" x14ac:dyDescent="0.3">
      <c r="A980">
        <v>1721153.125</v>
      </c>
      <c r="B980" s="1" t="s">
        <v>979</v>
      </c>
    </row>
    <row r="981" spans="1:2" x14ac:dyDescent="0.3">
      <c r="A981">
        <v>1743609</v>
      </c>
      <c r="B981" s="1" t="s">
        <v>980</v>
      </c>
    </row>
    <row r="982" spans="1:2" x14ac:dyDescent="0.3">
      <c r="A982">
        <v>1703767.875</v>
      </c>
      <c r="B982" s="1" t="s">
        <v>981</v>
      </c>
    </row>
    <row r="983" spans="1:2" x14ac:dyDescent="0.3">
      <c r="A983">
        <v>1705941.125</v>
      </c>
      <c r="B983" s="1" t="s">
        <v>982</v>
      </c>
    </row>
    <row r="984" spans="1:2" x14ac:dyDescent="0.3">
      <c r="A984">
        <v>1708114.375</v>
      </c>
      <c r="B984" s="1" t="s">
        <v>983</v>
      </c>
    </row>
    <row r="985" spans="1:2" x14ac:dyDescent="0.3">
      <c r="A985">
        <v>1713909.5</v>
      </c>
      <c r="B985" s="1" t="s">
        <v>984</v>
      </c>
    </row>
    <row r="986" spans="1:2" x14ac:dyDescent="0.3">
      <c r="A986">
        <v>1655959</v>
      </c>
      <c r="B986" s="1" t="s">
        <v>985</v>
      </c>
    </row>
    <row r="987" spans="1:2" x14ac:dyDescent="0.3">
      <c r="A987">
        <v>1718255.625</v>
      </c>
      <c r="B987" s="1" t="s">
        <v>986</v>
      </c>
    </row>
    <row r="988" spans="1:2" x14ac:dyDescent="0.3">
      <c r="A988">
        <v>1697248.625</v>
      </c>
      <c r="B988" s="1" t="s">
        <v>987</v>
      </c>
    </row>
    <row r="989" spans="1:2" x14ac:dyDescent="0.3">
      <c r="A989">
        <v>1716082.375</v>
      </c>
      <c r="B989" s="1" t="s">
        <v>988</v>
      </c>
    </row>
    <row r="990" spans="1:2" x14ac:dyDescent="0.3">
      <c r="A990">
        <v>1732018.875</v>
      </c>
      <c r="B990" s="1" t="s">
        <v>989</v>
      </c>
    </row>
    <row r="991" spans="1:2" x14ac:dyDescent="0.3">
      <c r="A991">
        <v>1708114.375</v>
      </c>
      <c r="B991" s="1" t="s">
        <v>990</v>
      </c>
    </row>
    <row r="992" spans="1:2" x14ac:dyDescent="0.3">
      <c r="A992">
        <v>1718255.625</v>
      </c>
      <c r="B992" s="1" t="s">
        <v>991</v>
      </c>
    </row>
    <row r="993" spans="1:2" x14ac:dyDescent="0.3">
      <c r="A993">
        <v>1726223.625</v>
      </c>
      <c r="B993" s="1" t="s">
        <v>992</v>
      </c>
    </row>
    <row r="994" spans="1:2" x14ac:dyDescent="0.3">
      <c r="A994">
        <v>1713909.5</v>
      </c>
      <c r="B994" s="1" t="s">
        <v>993</v>
      </c>
    </row>
    <row r="995" spans="1:2" x14ac:dyDescent="0.3">
      <c r="A995">
        <v>1690004.875</v>
      </c>
      <c r="B995" s="1" t="s">
        <v>994</v>
      </c>
    </row>
    <row r="996" spans="1:2" x14ac:dyDescent="0.3">
      <c r="A996">
        <v>1700870.5</v>
      </c>
      <c r="B996" s="1" t="s">
        <v>995</v>
      </c>
    </row>
    <row r="997" spans="1:2" x14ac:dyDescent="0.3">
      <c r="A997">
        <v>1726223.625</v>
      </c>
      <c r="B997" s="1" t="s">
        <v>996</v>
      </c>
    </row>
    <row r="998" spans="1:2" x14ac:dyDescent="0.3">
      <c r="A998">
        <v>1716082.375</v>
      </c>
      <c r="B998" s="1" t="s">
        <v>997</v>
      </c>
    </row>
    <row r="999" spans="1:2" x14ac:dyDescent="0.3">
      <c r="A999">
        <v>1674792.75</v>
      </c>
      <c r="B999" s="1" t="s">
        <v>998</v>
      </c>
    </row>
    <row r="1000" spans="1:2" x14ac:dyDescent="0.3">
      <c r="A1000">
        <v>1724050.375</v>
      </c>
      <c r="B1000" s="1" t="s">
        <v>999</v>
      </c>
    </row>
    <row r="1001" spans="1:2" x14ac:dyDescent="0.3">
      <c r="A1001">
        <v>1713909.5</v>
      </c>
      <c r="B1001" s="1" t="s">
        <v>1000</v>
      </c>
    </row>
    <row r="1002" spans="1:2" x14ac:dyDescent="0.3">
      <c r="A1002">
        <v>1716806.625</v>
      </c>
      <c r="B1002" s="1" t="s">
        <v>1001</v>
      </c>
    </row>
    <row r="1003" spans="1:2" x14ac:dyDescent="0.3">
      <c r="A1003">
        <v>1727672.625</v>
      </c>
      <c r="B1003" s="1" t="s">
        <v>1002</v>
      </c>
    </row>
    <row r="1004" spans="1:2" x14ac:dyDescent="0.3">
      <c r="A1004">
        <v>1726223.625</v>
      </c>
      <c r="B1004" s="1" t="s">
        <v>1003</v>
      </c>
    </row>
    <row r="1005" spans="1:2" x14ac:dyDescent="0.3">
      <c r="A1005">
        <v>1685658.5</v>
      </c>
      <c r="B1005" s="1" t="s">
        <v>1004</v>
      </c>
    </row>
    <row r="1006" spans="1:2" x14ac:dyDescent="0.3">
      <c r="A1006">
        <v>1680587.875</v>
      </c>
      <c r="B1006" s="1" t="s">
        <v>1005</v>
      </c>
    </row>
    <row r="1007" spans="1:2" x14ac:dyDescent="0.3">
      <c r="A1007">
        <v>1705216.75</v>
      </c>
      <c r="B1007" s="1" t="s">
        <v>1006</v>
      </c>
    </row>
    <row r="1008" spans="1:2" x14ac:dyDescent="0.3">
      <c r="A1008">
        <v>1658856.5</v>
      </c>
      <c r="B1008" s="1" t="s">
        <v>1007</v>
      </c>
    </row>
    <row r="1009" spans="1:2" x14ac:dyDescent="0.3">
      <c r="A1009">
        <v>1732018.875</v>
      </c>
      <c r="B1009" s="1" t="s">
        <v>1008</v>
      </c>
    </row>
    <row r="1010" spans="1:2" x14ac:dyDescent="0.3">
      <c r="A1010">
        <v>1694351</v>
      </c>
      <c r="B1010" s="1" t="s">
        <v>1009</v>
      </c>
    </row>
    <row r="1011" spans="1:2" x14ac:dyDescent="0.3">
      <c r="A1011">
        <v>1710287.375</v>
      </c>
      <c r="B1011" s="1" t="s">
        <v>1010</v>
      </c>
    </row>
    <row r="1012" spans="1:2" x14ac:dyDescent="0.3">
      <c r="A1012">
        <v>1742160</v>
      </c>
      <c r="B1012" s="1" t="s">
        <v>1011</v>
      </c>
    </row>
    <row r="1013" spans="1:2" x14ac:dyDescent="0.3">
      <c r="A1013">
        <v>1742884.5</v>
      </c>
      <c r="B1013" s="1" t="s">
        <v>1012</v>
      </c>
    </row>
    <row r="1014" spans="1:2" x14ac:dyDescent="0.3">
      <c r="A1014">
        <v>1721153.125</v>
      </c>
      <c r="B1014" s="1" t="s">
        <v>1013</v>
      </c>
    </row>
    <row r="1015" spans="1:2" x14ac:dyDescent="0.3">
      <c r="A1015">
        <v>1726948.25</v>
      </c>
      <c r="B1015" s="1" t="s">
        <v>1014</v>
      </c>
    </row>
    <row r="1016" spans="1:2" x14ac:dyDescent="0.3">
      <c r="A1016">
        <v>1726948.25</v>
      </c>
      <c r="B1016" s="1" t="s">
        <v>1015</v>
      </c>
    </row>
    <row r="1017" spans="1:2" x14ac:dyDescent="0.3">
      <c r="A1017">
        <v>1717531.125</v>
      </c>
      <c r="B1017" s="1" t="s">
        <v>1016</v>
      </c>
    </row>
    <row r="1018" spans="1:2" x14ac:dyDescent="0.3">
      <c r="A1018">
        <v>1707390</v>
      </c>
      <c r="B1018" s="1" t="s">
        <v>1017</v>
      </c>
    </row>
    <row r="1019" spans="1:2" x14ac:dyDescent="0.3">
      <c r="A1019">
        <v>1710287.375</v>
      </c>
      <c r="B1019" s="1" t="s">
        <v>1018</v>
      </c>
    </row>
    <row r="1020" spans="1:2" x14ac:dyDescent="0.3">
      <c r="A1020">
        <v>1721153.125</v>
      </c>
      <c r="B1020" s="1" t="s">
        <v>1019</v>
      </c>
    </row>
    <row r="1021" spans="1:2" x14ac:dyDescent="0.3">
      <c r="A1021">
        <v>1666824.75</v>
      </c>
      <c r="B1021" s="1" t="s">
        <v>1020</v>
      </c>
    </row>
    <row r="1022" spans="1:2" x14ac:dyDescent="0.3">
      <c r="A1022">
        <v>1718255.625</v>
      </c>
      <c r="B1022" s="1" t="s">
        <v>1021</v>
      </c>
    </row>
    <row r="1023" spans="1:2" x14ac:dyDescent="0.3">
      <c r="A1023">
        <v>1732018.875</v>
      </c>
      <c r="B1023" s="1" t="s">
        <v>1022</v>
      </c>
    </row>
    <row r="1024" spans="1:2" x14ac:dyDescent="0.3">
      <c r="A1024">
        <v>1724050.375</v>
      </c>
      <c r="B1024" s="1" t="s">
        <v>1023</v>
      </c>
    </row>
    <row r="1025" spans="1:2" x14ac:dyDescent="0.3">
      <c r="A1025">
        <v>1713909.5</v>
      </c>
      <c r="B1025" s="1" t="s">
        <v>1024</v>
      </c>
    </row>
    <row r="1026" spans="1:2" x14ac:dyDescent="0.3">
      <c r="A1026">
        <v>1716806.625</v>
      </c>
      <c r="B1026" s="1" t="s">
        <v>1025</v>
      </c>
    </row>
    <row r="1027" spans="1:2" x14ac:dyDescent="0.3">
      <c r="A1027">
        <v>1682761.125</v>
      </c>
      <c r="B1027" s="1" t="s">
        <v>1026</v>
      </c>
    </row>
    <row r="1028" spans="1:2" x14ac:dyDescent="0.3">
      <c r="A1028">
        <v>1696524.125</v>
      </c>
      <c r="B1028" s="1" t="s">
        <v>1027</v>
      </c>
    </row>
    <row r="1029" spans="1:2" x14ac:dyDescent="0.3">
      <c r="A1029">
        <v>1711011.875</v>
      </c>
      <c r="B1029" s="1" t="s">
        <v>1028</v>
      </c>
    </row>
    <row r="1030" spans="1:2" x14ac:dyDescent="0.3">
      <c r="A1030">
        <v>1655959</v>
      </c>
      <c r="B1030" s="1" t="s">
        <v>1029</v>
      </c>
    </row>
    <row r="1031" spans="1:2" x14ac:dyDescent="0.3">
      <c r="A1031">
        <v>1698697.25</v>
      </c>
      <c r="B1031" s="1" t="s">
        <v>1030</v>
      </c>
    </row>
    <row r="1032" spans="1:2" x14ac:dyDescent="0.3">
      <c r="A1032">
        <v>1700146</v>
      </c>
      <c r="B1032" s="1" t="s">
        <v>1031</v>
      </c>
    </row>
    <row r="1033" spans="1:2" x14ac:dyDescent="0.3">
      <c r="A1033">
        <v>1716806.625</v>
      </c>
      <c r="B1033" s="1" t="s">
        <v>1032</v>
      </c>
    </row>
    <row r="1034" spans="1:2" x14ac:dyDescent="0.3">
      <c r="A1034">
        <v>1724050.375</v>
      </c>
      <c r="B1034" s="1" t="s">
        <v>1033</v>
      </c>
    </row>
    <row r="1035" spans="1:2" x14ac:dyDescent="0.3">
      <c r="A1035">
        <v>1726223.625</v>
      </c>
      <c r="B1035" s="1" t="s">
        <v>1034</v>
      </c>
    </row>
    <row r="1036" spans="1:2" x14ac:dyDescent="0.3">
      <c r="A1036">
        <v>1754474.75</v>
      </c>
      <c r="B1036" s="1" t="s">
        <v>1035</v>
      </c>
    </row>
    <row r="1037" spans="1:2" x14ac:dyDescent="0.3">
      <c r="A1037">
        <v>1721153.125</v>
      </c>
      <c r="B1037" s="1" t="s">
        <v>1036</v>
      </c>
    </row>
    <row r="1038" spans="1:2" x14ac:dyDescent="0.3">
      <c r="A1038">
        <v>1714633.375</v>
      </c>
      <c r="B1038" s="1" t="s">
        <v>1037</v>
      </c>
    </row>
    <row r="1039" spans="1:2" x14ac:dyDescent="0.3">
      <c r="A1039">
        <v>1687831.75</v>
      </c>
      <c r="B1039" s="1" t="s">
        <v>1038</v>
      </c>
    </row>
    <row r="1040" spans="1:2" x14ac:dyDescent="0.3">
      <c r="A1040">
        <v>1687831.75</v>
      </c>
      <c r="B1040" s="1" t="s">
        <v>1039</v>
      </c>
    </row>
    <row r="1041" spans="1:2" x14ac:dyDescent="0.3">
      <c r="A1041">
        <v>1709563</v>
      </c>
      <c r="B1041" s="1" t="s">
        <v>1040</v>
      </c>
    </row>
    <row r="1042" spans="1:2" x14ac:dyDescent="0.3">
      <c r="A1042">
        <v>1718979.875</v>
      </c>
      <c r="B1042" s="1" t="s">
        <v>1041</v>
      </c>
    </row>
    <row r="1043" spans="1:2" x14ac:dyDescent="0.3">
      <c r="A1043">
        <v>1677690.375</v>
      </c>
      <c r="B1043" s="1" t="s">
        <v>1042</v>
      </c>
    </row>
    <row r="1044" spans="1:2" x14ac:dyDescent="0.3">
      <c r="A1044">
        <v>1709563</v>
      </c>
      <c r="B1044" s="1" t="s">
        <v>1043</v>
      </c>
    </row>
    <row r="1045" spans="1:2" x14ac:dyDescent="0.3">
      <c r="A1045">
        <v>1709563</v>
      </c>
      <c r="B1045" s="1" t="s">
        <v>1044</v>
      </c>
    </row>
    <row r="1046" spans="1:2" x14ac:dyDescent="0.3">
      <c r="A1046">
        <v>1736365.25</v>
      </c>
      <c r="B1046" s="1" t="s">
        <v>1045</v>
      </c>
    </row>
    <row r="1047" spans="1:2" x14ac:dyDescent="0.3">
      <c r="A1047">
        <v>1730570.125</v>
      </c>
      <c r="B1047" s="1" t="s">
        <v>1046</v>
      </c>
    </row>
    <row r="1048" spans="1:2" x14ac:dyDescent="0.3">
      <c r="A1048">
        <v>1742884.5</v>
      </c>
      <c r="B1048" s="1" t="s">
        <v>1047</v>
      </c>
    </row>
    <row r="1049" spans="1:2" x14ac:dyDescent="0.3">
      <c r="A1049">
        <v>1715358</v>
      </c>
      <c r="B1049" s="1" t="s">
        <v>1048</v>
      </c>
    </row>
    <row r="1050" spans="1:2" x14ac:dyDescent="0.3">
      <c r="A1050">
        <v>1684209.875</v>
      </c>
      <c r="B1050" s="1" t="s">
        <v>1049</v>
      </c>
    </row>
    <row r="1051" spans="1:2" x14ac:dyDescent="0.3">
      <c r="A1051">
        <v>1697972.875</v>
      </c>
      <c r="B1051" s="1" t="s">
        <v>1050</v>
      </c>
    </row>
    <row r="1052" spans="1:2" x14ac:dyDescent="0.3">
      <c r="A1052">
        <v>1657407.75</v>
      </c>
      <c r="B1052" s="1" t="s">
        <v>1051</v>
      </c>
    </row>
    <row r="1053" spans="1:2" x14ac:dyDescent="0.3">
      <c r="A1053">
        <v>1728396.875</v>
      </c>
      <c r="B1053" s="1" t="s">
        <v>1052</v>
      </c>
    </row>
    <row r="1054" spans="1:2" x14ac:dyDescent="0.3">
      <c r="A1054">
        <v>1698697.25</v>
      </c>
      <c r="B1054" s="1" t="s">
        <v>1053</v>
      </c>
    </row>
    <row r="1055" spans="1:2" x14ac:dyDescent="0.3">
      <c r="A1055">
        <v>1718979.875</v>
      </c>
      <c r="B1055" s="1" t="s">
        <v>1054</v>
      </c>
    </row>
    <row r="1056" spans="1:2" x14ac:dyDescent="0.3">
      <c r="A1056">
        <v>1717531.125</v>
      </c>
      <c r="B1056" s="1" t="s">
        <v>1055</v>
      </c>
    </row>
    <row r="1057" spans="1:2" x14ac:dyDescent="0.3">
      <c r="A1057">
        <v>1700146</v>
      </c>
      <c r="B1057" s="1" t="s">
        <v>1056</v>
      </c>
    </row>
    <row r="1058" spans="1:2" x14ac:dyDescent="0.3">
      <c r="A1058">
        <v>1716806.625</v>
      </c>
      <c r="B1058" s="1" t="s">
        <v>1057</v>
      </c>
    </row>
    <row r="1059" spans="1:2" x14ac:dyDescent="0.3">
      <c r="A1059">
        <v>1747230.875</v>
      </c>
      <c r="B1059" s="1" t="s">
        <v>1058</v>
      </c>
    </row>
    <row r="1060" spans="1:2" x14ac:dyDescent="0.3">
      <c r="A1060">
        <v>1704492.5</v>
      </c>
      <c r="B1060" s="1" t="s">
        <v>1059</v>
      </c>
    </row>
    <row r="1061" spans="1:2" x14ac:dyDescent="0.3">
      <c r="A1061">
        <v>1717531.125</v>
      </c>
      <c r="B1061" s="1" t="s">
        <v>1060</v>
      </c>
    </row>
    <row r="1062" spans="1:2" x14ac:dyDescent="0.3">
      <c r="A1062">
        <v>1701594.875</v>
      </c>
      <c r="B1062" s="1" t="s">
        <v>1061</v>
      </c>
    </row>
    <row r="1063" spans="1:2" x14ac:dyDescent="0.3">
      <c r="A1063">
        <v>1711736.25</v>
      </c>
      <c r="B1063" s="1" t="s">
        <v>1062</v>
      </c>
    </row>
    <row r="1064" spans="1:2" x14ac:dyDescent="0.3">
      <c r="A1064">
        <v>1708838.625</v>
      </c>
      <c r="B1064" s="1" t="s">
        <v>1063</v>
      </c>
    </row>
    <row r="1065" spans="1:2" x14ac:dyDescent="0.3">
      <c r="A1065">
        <v>1668997.625</v>
      </c>
      <c r="B1065" s="1" t="s">
        <v>1064</v>
      </c>
    </row>
    <row r="1066" spans="1:2" x14ac:dyDescent="0.3">
      <c r="A1066">
        <v>1727672.625</v>
      </c>
      <c r="B1066" s="1" t="s">
        <v>1065</v>
      </c>
    </row>
    <row r="1067" spans="1:2" x14ac:dyDescent="0.3">
      <c r="A1067">
        <v>1710287.375</v>
      </c>
      <c r="B1067" s="1" t="s">
        <v>1066</v>
      </c>
    </row>
    <row r="1068" spans="1:2" x14ac:dyDescent="0.3">
      <c r="A1068">
        <v>1703043.75</v>
      </c>
      <c r="B1068" s="1" t="s">
        <v>1067</v>
      </c>
    </row>
    <row r="1069" spans="1:2" x14ac:dyDescent="0.3">
      <c r="A1069">
        <v>1732018.875</v>
      </c>
      <c r="B1069" s="1" t="s">
        <v>1068</v>
      </c>
    </row>
    <row r="1070" spans="1:2" x14ac:dyDescent="0.3">
      <c r="A1070">
        <v>1726948.25</v>
      </c>
      <c r="B1070" s="1" t="s">
        <v>1069</v>
      </c>
    </row>
    <row r="1071" spans="1:2" x14ac:dyDescent="0.3">
      <c r="A1071">
        <v>1707390</v>
      </c>
      <c r="B1071" s="1" t="s">
        <v>1070</v>
      </c>
    </row>
    <row r="1072" spans="1:2" x14ac:dyDescent="0.3">
      <c r="A1072">
        <v>1726948.25</v>
      </c>
      <c r="B1072" s="1" t="s">
        <v>1071</v>
      </c>
    </row>
    <row r="1073" spans="1:2" x14ac:dyDescent="0.3">
      <c r="A1073">
        <v>1685658.5</v>
      </c>
      <c r="B1073" s="1" t="s">
        <v>1072</v>
      </c>
    </row>
    <row r="1074" spans="1:2" x14ac:dyDescent="0.3">
      <c r="A1074">
        <v>1651612.625</v>
      </c>
      <c r="B1074" s="1" t="s">
        <v>1073</v>
      </c>
    </row>
    <row r="1075" spans="1:2" x14ac:dyDescent="0.3">
      <c r="A1075">
        <v>1700870.5</v>
      </c>
      <c r="B1075" s="1" t="s">
        <v>1074</v>
      </c>
    </row>
    <row r="1076" spans="1:2" x14ac:dyDescent="0.3">
      <c r="A1076">
        <v>1717531.125</v>
      </c>
      <c r="B1076" s="1" t="s">
        <v>1075</v>
      </c>
    </row>
    <row r="1077" spans="1:2" x14ac:dyDescent="0.3">
      <c r="A1077">
        <v>1712460.625</v>
      </c>
      <c r="B1077" s="1" t="s">
        <v>1076</v>
      </c>
    </row>
    <row r="1078" spans="1:2" x14ac:dyDescent="0.3">
      <c r="A1078">
        <v>1713909.5</v>
      </c>
      <c r="B1078" s="1" t="s">
        <v>1077</v>
      </c>
    </row>
    <row r="1079" spans="1:2" x14ac:dyDescent="0.3">
      <c r="A1079">
        <v>1705941.125</v>
      </c>
      <c r="B1079" s="1" t="s">
        <v>1078</v>
      </c>
    </row>
    <row r="1080" spans="1:2" x14ac:dyDescent="0.3">
      <c r="A1080">
        <v>1716806.625</v>
      </c>
      <c r="B1080" s="1" t="s">
        <v>1079</v>
      </c>
    </row>
    <row r="1081" spans="1:2" x14ac:dyDescent="0.3">
      <c r="A1081">
        <v>1728396.875</v>
      </c>
      <c r="B1081" s="1" t="s">
        <v>1080</v>
      </c>
    </row>
    <row r="1082" spans="1:2" x14ac:dyDescent="0.3">
      <c r="A1082">
        <v>1703043.75</v>
      </c>
      <c r="B1082" s="1" t="s">
        <v>1081</v>
      </c>
    </row>
    <row r="1083" spans="1:2" x14ac:dyDescent="0.3">
      <c r="A1083">
        <v>1718979.875</v>
      </c>
      <c r="B1083" s="1" t="s">
        <v>1082</v>
      </c>
    </row>
    <row r="1084" spans="1:2" x14ac:dyDescent="0.3">
      <c r="A1084">
        <v>1709563</v>
      </c>
      <c r="B1084" s="1" t="s">
        <v>1083</v>
      </c>
    </row>
    <row r="1085" spans="1:2" x14ac:dyDescent="0.3">
      <c r="A1085">
        <v>1686383</v>
      </c>
      <c r="B1085" s="1" t="s">
        <v>1084</v>
      </c>
    </row>
    <row r="1086" spans="1:2" x14ac:dyDescent="0.3">
      <c r="A1086">
        <v>1679139</v>
      </c>
      <c r="B1086" s="1" t="s">
        <v>1085</v>
      </c>
    </row>
    <row r="1087" spans="1:2" x14ac:dyDescent="0.3">
      <c r="A1087">
        <v>1680587.875</v>
      </c>
      <c r="B1087" s="1" t="s">
        <v>1086</v>
      </c>
    </row>
    <row r="1088" spans="1:2" x14ac:dyDescent="0.3">
      <c r="A1088">
        <v>1715358</v>
      </c>
      <c r="B1088" s="1" t="s">
        <v>1087</v>
      </c>
    </row>
    <row r="1089" spans="1:2" x14ac:dyDescent="0.3">
      <c r="A1089">
        <v>1721877.5</v>
      </c>
      <c r="B1089" s="1" t="s">
        <v>1088</v>
      </c>
    </row>
    <row r="1090" spans="1:2" x14ac:dyDescent="0.3">
      <c r="A1090">
        <v>1721877.5</v>
      </c>
      <c r="B1090" s="1" t="s">
        <v>1089</v>
      </c>
    </row>
    <row r="1091" spans="1:2" x14ac:dyDescent="0.3">
      <c r="A1091">
        <v>1711736.25</v>
      </c>
      <c r="B1091" s="1" t="s">
        <v>1090</v>
      </c>
    </row>
    <row r="1092" spans="1:2" x14ac:dyDescent="0.3">
      <c r="A1092">
        <v>1697248.625</v>
      </c>
      <c r="B1092" s="1" t="s">
        <v>1091</v>
      </c>
    </row>
    <row r="1093" spans="1:2" x14ac:dyDescent="0.3">
      <c r="A1093">
        <v>1724050.375</v>
      </c>
      <c r="B1093" s="1" t="s">
        <v>1092</v>
      </c>
    </row>
    <row r="1094" spans="1:2" x14ac:dyDescent="0.3">
      <c r="A1094">
        <v>1719704.25</v>
      </c>
      <c r="B1094" s="1" t="s">
        <v>1093</v>
      </c>
    </row>
    <row r="1095" spans="1:2" x14ac:dyDescent="0.3">
      <c r="A1095">
        <v>1723326.375</v>
      </c>
      <c r="B1095" s="1" t="s">
        <v>1094</v>
      </c>
    </row>
    <row r="1096" spans="1:2" x14ac:dyDescent="0.3">
      <c r="A1096">
        <v>1663927</v>
      </c>
      <c r="B1096" s="1" t="s">
        <v>1095</v>
      </c>
    </row>
    <row r="1097" spans="1:2" x14ac:dyDescent="0.3">
      <c r="A1097">
        <v>1684934</v>
      </c>
      <c r="B1097" s="1" t="s">
        <v>1096</v>
      </c>
    </row>
    <row r="1098" spans="1:2" x14ac:dyDescent="0.3">
      <c r="A1098">
        <v>1674792.75</v>
      </c>
      <c r="B1098" s="1" t="s">
        <v>1097</v>
      </c>
    </row>
    <row r="1099" spans="1:2" x14ac:dyDescent="0.3">
      <c r="A1099">
        <v>1695799.625</v>
      </c>
      <c r="B1099" s="1" t="s">
        <v>1098</v>
      </c>
    </row>
    <row r="1100" spans="1:2" x14ac:dyDescent="0.3">
      <c r="A1100">
        <v>1708838.625</v>
      </c>
      <c r="B1100" s="1" t="s">
        <v>1099</v>
      </c>
    </row>
    <row r="1101" spans="1:2" x14ac:dyDescent="0.3">
      <c r="A1101">
        <v>1711736.25</v>
      </c>
      <c r="B1101" s="1" t="s">
        <v>1100</v>
      </c>
    </row>
    <row r="1102" spans="1:2" x14ac:dyDescent="0.3">
      <c r="A1102">
        <v>1700870.5</v>
      </c>
      <c r="B1102" s="1" t="s">
        <v>1101</v>
      </c>
    </row>
    <row r="1103" spans="1:2" x14ac:dyDescent="0.3">
      <c r="A1103">
        <v>1721877.5</v>
      </c>
      <c r="B1103" s="1" t="s">
        <v>1102</v>
      </c>
    </row>
    <row r="1104" spans="1:2" x14ac:dyDescent="0.3">
      <c r="A1104">
        <v>1663927</v>
      </c>
      <c r="B1104" s="1" t="s">
        <v>1103</v>
      </c>
    </row>
    <row r="1105" spans="1:2" x14ac:dyDescent="0.3">
      <c r="A1105">
        <v>1710287.375</v>
      </c>
      <c r="B1105" s="1" t="s">
        <v>1104</v>
      </c>
    </row>
    <row r="1106" spans="1:2" x14ac:dyDescent="0.3">
      <c r="A1106">
        <v>1718979.875</v>
      </c>
      <c r="B1106" s="1" t="s">
        <v>1105</v>
      </c>
    </row>
    <row r="1107" spans="1:2" x14ac:dyDescent="0.3">
      <c r="A1107">
        <v>1722601.75</v>
      </c>
      <c r="B1107" s="1" t="s">
        <v>1106</v>
      </c>
    </row>
    <row r="1108" spans="1:2" x14ac:dyDescent="0.3">
      <c r="A1108">
        <v>1706665.5</v>
      </c>
      <c r="B1108" s="1" t="s">
        <v>1107</v>
      </c>
    </row>
    <row r="1109" spans="1:2" x14ac:dyDescent="0.3">
      <c r="A1109">
        <v>1689280.375</v>
      </c>
      <c r="B1109" s="1" t="s">
        <v>1108</v>
      </c>
    </row>
    <row r="1110" spans="1:2" x14ac:dyDescent="0.3">
      <c r="A1110">
        <v>1682036.5</v>
      </c>
      <c r="B1110" s="1" t="s">
        <v>1109</v>
      </c>
    </row>
    <row r="1111" spans="1:2" x14ac:dyDescent="0.3">
      <c r="A1111">
        <v>1707390</v>
      </c>
      <c r="B1111" s="1" t="s">
        <v>1110</v>
      </c>
    </row>
    <row r="1112" spans="1:2" x14ac:dyDescent="0.3">
      <c r="A1112">
        <v>1721153.125</v>
      </c>
      <c r="B1112" s="1" t="s">
        <v>1111</v>
      </c>
    </row>
    <row r="1113" spans="1:2" x14ac:dyDescent="0.3">
      <c r="A1113">
        <v>1648714.875</v>
      </c>
      <c r="B1113" s="1" t="s">
        <v>1112</v>
      </c>
    </row>
    <row r="1114" spans="1:2" x14ac:dyDescent="0.3">
      <c r="A1114">
        <v>1701594.875</v>
      </c>
      <c r="B1114" s="1" t="s">
        <v>1113</v>
      </c>
    </row>
    <row r="1115" spans="1:2" x14ac:dyDescent="0.3">
      <c r="A1115">
        <v>1729121.25</v>
      </c>
      <c r="B1115" s="1" t="s">
        <v>1114</v>
      </c>
    </row>
    <row r="1116" spans="1:2" x14ac:dyDescent="0.3">
      <c r="A1116">
        <v>1703043.75</v>
      </c>
      <c r="B1116" s="1" t="s">
        <v>1115</v>
      </c>
    </row>
    <row r="1117" spans="1:2" x14ac:dyDescent="0.3">
      <c r="A1117">
        <v>1729845.875</v>
      </c>
      <c r="B1117" s="1" t="s">
        <v>1116</v>
      </c>
    </row>
    <row r="1118" spans="1:2" x14ac:dyDescent="0.3">
      <c r="A1118">
        <v>1727672.625</v>
      </c>
      <c r="B1118" s="1" t="s">
        <v>1117</v>
      </c>
    </row>
    <row r="1119" spans="1:2" x14ac:dyDescent="0.3">
      <c r="A1119">
        <v>1715358</v>
      </c>
      <c r="B1119" s="1" t="s">
        <v>1118</v>
      </c>
    </row>
    <row r="1120" spans="1:2" x14ac:dyDescent="0.3">
      <c r="A1120">
        <v>1680587.875</v>
      </c>
      <c r="B1120" s="1" t="s">
        <v>1119</v>
      </c>
    </row>
    <row r="1121" spans="1:2" x14ac:dyDescent="0.3">
      <c r="A1121">
        <v>1682036.5</v>
      </c>
      <c r="B1121" s="1" t="s">
        <v>1120</v>
      </c>
    </row>
    <row r="1122" spans="1:2" x14ac:dyDescent="0.3">
      <c r="A1122">
        <v>1707390</v>
      </c>
      <c r="B1122" s="1" t="s">
        <v>1121</v>
      </c>
    </row>
    <row r="1123" spans="1:2" x14ac:dyDescent="0.3">
      <c r="A1123">
        <v>1722601.75</v>
      </c>
      <c r="B1123" s="1" t="s">
        <v>1122</v>
      </c>
    </row>
    <row r="1124" spans="1:2" x14ac:dyDescent="0.3">
      <c r="A1124">
        <v>1717531.125</v>
      </c>
      <c r="B1124" s="1" t="s">
        <v>1123</v>
      </c>
    </row>
    <row r="1125" spans="1:2" x14ac:dyDescent="0.3">
      <c r="A1125">
        <v>1746506.375</v>
      </c>
      <c r="B1125" s="1" t="s">
        <v>1124</v>
      </c>
    </row>
    <row r="1126" spans="1:2" x14ac:dyDescent="0.3">
      <c r="A1126">
        <v>1737813.875</v>
      </c>
      <c r="B1126" s="1" t="s">
        <v>1125</v>
      </c>
    </row>
    <row r="1127" spans="1:2" x14ac:dyDescent="0.3">
      <c r="A1127">
        <v>1716806.625</v>
      </c>
      <c r="B1127" s="1" t="s">
        <v>1126</v>
      </c>
    </row>
    <row r="1128" spans="1:2" x14ac:dyDescent="0.3">
      <c r="A1128">
        <v>1712460.625</v>
      </c>
      <c r="B1128" s="1" t="s">
        <v>1127</v>
      </c>
    </row>
    <row r="1129" spans="1:2" x14ac:dyDescent="0.3">
      <c r="A1129">
        <v>1728396.875</v>
      </c>
      <c r="B1129" s="1" t="s">
        <v>1128</v>
      </c>
    </row>
    <row r="1130" spans="1:2" x14ac:dyDescent="0.3">
      <c r="A1130">
        <v>1708838.625</v>
      </c>
      <c r="B1130" s="1" t="s">
        <v>1129</v>
      </c>
    </row>
    <row r="1131" spans="1:2" x14ac:dyDescent="0.3">
      <c r="A1131">
        <v>1687107.25</v>
      </c>
      <c r="B1131" s="1" t="s">
        <v>1130</v>
      </c>
    </row>
    <row r="1132" spans="1:2" x14ac:dyDescent="0.3">
      <c r="A1132">
        <v>1689280.375</v>
      </c>
      <c r="B1132" s="1" t="s">
        <v>1131</v>
      </c>
    </row>
    <row r="1133" spans="1:2" x14ac:dyDescent="0.3">
      <c r="A1133">
        <v>1724775</v>
      </c>
      <c r="B1133" s="1" t="s">
        <v>1132</v>
      </c>
    </row>
    <row r="1134" spans="1:2" x14ac:dyDescent="0.3">
      <c r="A1134">
        <v>1717531.125</v>
      </c>
      <c r="B1134" s="1" t="s">
        <v>1133</v>
      </c>
    </row>
    <row r="1135" spans="1:2" x14ac:dyDescent="0.3">
      <c r="A1135">
        <v>1641471.25</v>
      </c>
      <c r="B1135" s="1" t="s">
        <v>1134</v>
      </c>
    </row>
    <row r="1136" spans="1:2" x14ac:dyDescent="0.3">
      <c r="A1136">
        <v>1700870.5</v>
      </c>
      <c r="B1136" s="1" t="s">
        <v>1135</v>
      </c>
    </row>
    <row r="1137" spans="1:2" x14ac:dyDescent="0.3">
      <c r="A1137">
        <v>1719704.25</v>
      </c>
      <c r="B1137" s="1" t="s">
        <v>1136</v>
      </c>
    </row>
    <row r="1138" spans="1:2" x14ac:dyDescent="0.3">
      <c r="A1138">
        <v>1702319</v>
      </c>
      <c r="B1138" s="1" t="s">
        <v>1137</v>
      </c>
    </row>
    <row r="1139" spans="1:2" x14ac:dyDescent="0.3">
      <c r="A1139">
        <v>1718255.625</v>
      </c>
      <c r="B1139" s="1" t="s">
        <v>1138</v>
      </c>
    </row>
    <row r="1140" spans="1:2" x14ac:dyDescent="0.3">
      <c r="A1140">
        <v>1700870.5</v>
      </c>
      <c r="B1140" s="1" t="s">
        <v>1139</v>
      </c>
    </row>
    <row r="1141" spans="1:2" x14ac:dyDescent="0.3">
      <c r="A1141">
        <v>1709563</v>
      </c>
      <c r="B1141" s="1" t="s">
        <v>1140</v>
      </c>
    </row>
    <row r="1142" spans="1:2" x14ac:dyDescent="0.3">
      <c r="A1142">
        <v>1687831.75</v>
      </c>
      <c r="B1142" s="1" t="s">
        <v>1141</v>
      </c>
    </row>
    <row r="1143" spans="1:2" x14ac:dyDescent="0.3">
      <c r="A1143">
        <v>1661029.625</v>
      </c>
      <c r="B1143" s="1" t="s">
        <v>1142</v>
      </c>
    </row>
    <row r="1144" spans="1:2" x14ac:dyDescent="0.3">
      <c r="A1144">
        <v>1676241.375</v>
      </c>
      <c r="B1144" s="1" t="s">
        <v>1143</v>
      </c>
    </row>
    <row r="1145" spans="1:2" x14ac:dyDescent="0.3">
      <c r="A1145">
        <v>1714633.375</v>
      </c>
      <c r="B1145" s="1" t="s">
        <v>1144</v>
      </c>
    </row>
    <row r="1146" spans="1:2" x14ac:dyDescent="0.3">
      <c r="A1146">
        <v>1721153.125</v>
      </c>
      <c r="B1146" s="1" t="s">
        <v>1145</v>
      </c>
    </row>
    <row r="1147" spans="1:2" x14ac:dyDescent="0.3">
      <c r="A1147">
        <v>1711011.875</v>
      </c>
      <c r="B1147" s="1" t="s">
        <v>1146</v>
      </c>
    </row>
    <row r="1148" spans="1:2" x14ac:dyDescent="0.3">
      <c r="A1148">
        <v>1701594.875</v>
      </c>
      <c r="B1148" s="1" t="s">
        <v>1147</v>
      </c>
    </row>
    <row r="1149" spans="1:2" x14ac:dyDescent="0.3">
      <c r="A1149">
        <v>1729121.25</v>
      </c>
      <c r="B1149" s="1" t="s">
        <v>1148</v>
      </c>
    </row>
    <row r="1150" spans="1:2" x14ac:dyDescent="0.3">
      <c r="A1150">
        <v>1699421.625</v>
      </c>
      <c r="B1150" s="1" t="s">
        <v>1149</v>
      </c>
    </row>
    <row r="1151" spans="1:2" x14ac:dyDescent="0.3">
      <c r="A1151">
        <v>1695799.625</v>
      </c>
      <c r="B1151" s="1" t="s">
        <v>1150</v>
      </c>
    </row>
    <row r="1152" spans="1:2" x14ac:dyDescent="0.3">
      <c r="A1152">
        <v>1616118</v>
      </c>
      <c r="B1152" s="1" t="s">
        <v>1151</v>
      </c>
    </row>
    <row r="1153" spans="1:2" x14ac:dyDescent="0.3">
      <c r="A1153">
        <v>2279650.25</v>
      </c>
      <c r="B1153" s="1" t="s">
        <v>1152</v>
      </c>
    </row>
    <row r="1154" spans="1:2" x14ac:dyDescent="0.3">
      <c r="A1154">
        <v>1545853</v>
      </c>
      <c r="B1154" s="1" t="s">
        <v>1153</v>
      </c>
    </row>
    <row r="1155" spans="1:2" x14ac:dyDescent="0.3">
      <c r="A1155">
        <v>1548026.25</v>
      </c>
      <c r="B1155" s="1" t="s">
        <v>1154</v>
      </c>
    </row>
    <row r="1156" spans="1:2" x14ac:dyDescent="0.3">
      <c r="A1156">
        <v>1550923.625</v>
      </c>
      <c r="B1156" s="1" t="s">
        <v>1155</v>
      </c>
    </row>
    <row r="1157" spans="1:2" x14ac:dyDescent="0.3">
      <c r="A1157">
        <v>1533538.75</v>
      </c>
      <c r="B1157" s="1" t="s">
        <v>1156</v>
      </c>
    </row>
    <row r="1158" spans="1:2" x14ac:dyDescent="0.3">
      <c r="A1158">
        <v>1532089.875</v>
      </c>
      <c r="B1158" s="1" t="s">
        <v>1157</v>
      </c>
    </row>
    <row r="1159" spans="1:2" x14ac:dyDescent="0.3">
      <c r="A1159">
        <v>1532814.375</v>
      </c>
      <c r="B1159" s="1" t="s">
        <v>1158</v>
      </c>
    </row>
    <row r="1160" spans="1:2" x14ac:dyDescent="0.3">
      <c r="A1160">
        <v>1532814.375</v>
      </c>
      <c r="B1160" s="1" t="s">
        <v>1159</v>
      </c>
    </row>
    <row r="1161" spans="1:2" x14ac:dyDescent="0.3">
      <c r="A1161">
        <v>1535711.75</v>
      </c>
      <c r="B1161" s="1" t="s">
        <v>1160</v>
      </c>
    </row>
    <row r="1162" spans="1:2" x14ac:dyDescent="0.3">
      <c r="A1162">
        <v>1533538.75</v>
      </c>
      <c r="B1162" s="1" t="s">
        <v>1161</v>
      </c>
    </row>
    <row r="1163" spans="1:2" x14ac:dyDescent="0.3">
      <c r="A1163">
        <v>1535711.75</v>
      </c>
      <c r="B1163" s="1" t="s">
        <v>1162</v>
      </c>
    </row>
    <row r="1164" spans="1:2" x14ac:dyDescent="0.3">
      <c r="A1164">
        <v>1533538.75</v>
      </c>
      <c r="B1164" s="1" t="s">
        <v>1163</v>
      </c>
    </row>
    <row r="1165" spans="1:2" x14ac:dyDescent="0.3">
      <c r="A1165">
        <v>1538609.375</v>
      </c>
      <c r="B1165" s="1" t="s">
        <v>1164</v>
      </c>
    </row>
    <row r="1166" spans="1:2" x14ac:dyDescent="0.3">
      <c r="A1166">
        <v>1537160.5</v>
      </c>
      <c r="B1166" s="1" t="s">
        <v>1165</v>
      </c>
    </row>
    <row r="1167" spans="1:2" x14ac:dyDescent="0.3">
      <c r="A1167">
        <v>1658131.875</v>
      </c>
      <c r="B1167" s="1" t="s">
        <v>1166</v>
      </c>
    </row>
    <row r="1168" spans="1:2" x14ac:dyDescent="0.3">
      <c r="A1168">
        <v>1653061.25</v>
      </c>
      <c r="B1168" s="1" t="s">
        <v>1167</v>
      </c>
    </row>
    <row r="1169" spans="1:2" x14ac:dyDescent="0.3">
      <c r="A1169">
        <v>1655959</v>
      </c>
      <c r="B1169" s="1" t="s">
        <v>1168</v>
      </c>
    </row>
    <row r="1170" spans="1:2" x14ac:dyDescent="0.3">
      <c r="A1170">
        <v>1663927</v>
      </c>
      <c r="B1170" s="1" t="s">
        <v>1169</v>
      </c>
    </row>
    <row r="1171" spans="1:2" x14ac:dyDescent="0.3">
      <c r="A1171">
        <v>1655234.5</v>
      </c>
      <c r="B1171" s="1" t="s">
        <v>1170</v>
      </c>
    </row>
    <row r="1172" spans="1:2" x14ac:dyDescent="0.3">
      <c r="A1172">
        <v>1653785.75</v>
      </c>
      <c r="B1172" s="1" t="s">
        <v>1171</v>
      </c>
    </row>
    <row r="1173" spans="1:2" x14ac:dyDescent="0.3">
      <c r="A1173">
        <v>1663927</v>
      </c>
      <c r="B1173" s="1" t="s">
        <v>1172</v>
      </c>
    </row>
    <row r="1174" spans="1:2" x14ac:dyDescent="0.3">
      <c r="A1174">
        <v>1654510</v>
      </c>
      <c r="B1174" s="1" t="s">
        <v>1173</v>
      </c>
    </row>
    <row r="1175" spans="1:2" x14ac:dyDescent="0.3">
      <c r="A1175">
        <v>1647990.625</v>
      </c>
      <c r="B1175" s="1" t="s">
        <v>1174</v>
      </c>
    </row>
    <row r="1176" spans="1:2" x14ac:dyDescent="0.3">
      <c r="A1176">
        <v>1675517.125</v>
      </c>
      <c r="B1176" s="1" t="s">
        <v>1175</v>
      </c>
    </row>
    <row r="1177" spans="1:2" x14ac:dyDescent="0.3">
      <c r="A1177">
        <v>1661753.75</v>
      </c>
      <c r="B1177" s="1" t="s">
        <v>1176</v>
      </c>
    </row>
    <row r="1178" spans="1:2" x14ac:dyDescent="0.3">
      <c r="A1178">
        <v>1677690.375</v>
      </c>
      <c r="B1178" s="1" t="s">
        <v>1177</v>
      </c>
    </row>
    <row r="1179" spans="1:2" x14ac:dyDescent="0.3">
      <c r="A1179">
        <v>1684209.875</v>
      </c>
      <c r="B1179" s="1" t="s">
        <v>1178</v>
      </c>
    </row>
    <row r="1180" spans="1:2" x14ac:dyDescent="0.3">
      <c r="A1180">
        <v>1642920.125</v>
      </c>
      <c r="B1180" s="1" t="s">
        <v>1179</v>
      </c>
    </row>
    <row r="1181" spans="1:2" x14ac:dyDescent="0.3">
      <c r="A1181">
        <v>1708114.375</v>
      </c>
      <c r="B1181" s="1" t="s">
        <v>1180</v>
      </c>
    </row>
    <row r="1182" spans="1:2" x14ac:dyDescent="0.3">
      <c r="A1182">
        <v>1691453.625</v>
      </c>
      <c r="B1182" s="1" t="s">
        <v>1181</v>
      </c>
    </row>
    <row r="1183" spans="1:2" x14ac:dyDescent="0.3">
      <c r="A1183">
        <v>1710287.375</v>
      </c>
      <c r="B1183" s="1" t="s">
        <v>1182</v>
      </c>
    </row>
    <row r="1184" spans="1:2" x14ac:dyDescent="0.3">
      <c r="A1184">
        <v>1695799.625</v>
      </c>
      <c r="B1184" s="1" t="s">
        <v>1183</v>
      </c>
    </row>
    <row r="1185" spans="1:2" x14ac:dyDescent="0.3">
      <c r="A1185">
        <v>1714633.375</v>
      </c>
      <c r="B1185" s="1" t="s">
        <v>1184</v>
      </c>
    </row>
    <row r="1186" spans="1:2" x14ac:dyDescent="0.3">
      <c r="A1186">
        <v>1710287.375</v>
      </c>
      <c r="B1186" s="1" t="s">
        <v>1185</v>
      </c>
    </row>
    <row r="1187" spans="1:2" x14ac:dyDescent="0.3">
      <c r="A1187">
        <v>1722601.75</v>
      </c>
      <c r="B1187" s="1" t="s">
        <v>1186</v>
      </c>
    </row>
    <row r="1188" spans="1:2" x14ac:dyDescent="0.3">
      <c r="A1188">
        <v>1674068.25</v>
      </c>
      <c r="B1188" s="1" t="s">
        <v>1187</v>
      </c>
    </row>
    <row r="1189" spans="1:2" x14ac:dyDescent="0.3">
      <c r="A1189">
        <v>1658856.5</v>
      </c>
      <c r="B1189" s="1" t="s">
        <v>1188</v>
      </c>
    </row>
    <row r="1190" spans="1:2" x14ac:dyDescent="0.3">
      <c r="A1190">
        <v>1669722.125</v>
      </c>
      <c r="B1190" s="1" t="s">
        <v>1189</v>
      </c>
    </row>
    <row r="1191" spans="1:2" x14ac:dyDescent="0.3">
      <c r="A1191">
        <v>1690729.125</v>
      </c>
      <c r="B1191" s="1" t="s">
        <v>1190</v>
      </c>
    </row>
    <row r="1192" spans="1:2" x14ac:dyDescent="0.3">
      <c r="A1192">
        <v>1659580.875</v>
      </c>
      <c r="B1192" s="1" t="s">
        <v>1191</v>
      </c>
    </row>
    <row r="1193" spans="1:2" x14ac:dyDescent="0.3">
      <c r="A1193">
        <v>1700870.5</v>
      </c>
      <c r="B1193" s="1" t="s">
        <v>1192</v>
      </c>
    </row>
    <row r="1194" spans="1:2" x14ac:dyDescent="0.3">
      <c r="A1194">
        <v>1711736.25</v>
      </c>
      <c r="B1194" s="1" t="s">
        <v>1193</v>
      </c>
    </row>
    <row r="1195" spans="1:2" x14ac:dyDescent="0.3">
      <c r="A1195">
        <v>1719704.25</v>
      </c>
      <c r="B1195" s="1" t="s">
        <v>1194</v>
      </c>
    </row>
    <row r="1196" spans="1:2" x14ac:dyDescent="0.3">
      <c r="A1196">
        <v>1713184.75</v>
      </c>
      <c r="B1196" s="1" t="s">
        <v>1195</v>
      </c>
    </row>
    <row r="1197" spans="1:2" x14ac:dyDescent="0.3">
      <c r="A1197">
        <v>1729845.875</v>
      </c>
      <c r="B1197" s="1" t="s">
        <v>1196</v>
      </c>
    </row>
    <row r="1198" spans="1:2" x14ac:dyDescent="0.3">
      <c r="A1198">
        <v>1711011.875</v>
      </c>
      <c r="B1198" s="1" t="s">
        <v>1197</v>
      </c>
    </row>
    <row r="1199" spans="1:2" x14ac:dyDescent="0.3">
      <c r="A1199">
        <v>1718255.625</v>
      </c>
      <c r="B1199" s="1" t="s">
        <v>1198</v>
      </c>
    </row>
    <row r="1200" spans="1:2" x14ac:dyDescent="0.3">
      <c r="A1200">
        <v>1713909.5</v>
      </c>
      <c r="B1200" s="1" t="s">
        <v>1199</v>
      </c>
    </row>
    <row r="1201" spans="1:2" x14ac:dyDescent="0.3">
      <c r="A1201">
        <v>1655234.5</v>
      </c>
      <c r="B1201" s="1" t="s">
        <v>1200</v>
      </c>
    </row>
    <row r="1202" spans="1:2" x14ac:dyDescent="0.3">
      <c r="A1202">
        <v>1687107.25</v>
      </c>
      <c r="B1202" s="1" t="s">
        <v>1201</v>
      </c>
    </row>
    <row r="1203" spans="1:2" x14ac:dyDescent="0.3">
      <c r="A1203">
        <v>1708114.375</v>
      </c>
      <c r="B1203" s="1" t="s">
        <v>1202</v>
      </c>
    </row>
    <row r="1204" spans="1:2" x14ac:dyDescent="0.3">
      <c r="A1204">
        <v>1677690.375</v>
      </c>
      <c r="B1204" s="1" t="s">
        <v>1203</v>
      </c>
    </row>
    <row r="1205" spans="1:2" x14ac:dyDescent="0.3">
      <c r="A1205">
        <v>1722601.75</v>
      </c>
      <c r="B1205" s="1" t="s">
        <v>1204</v>
      </c>
    </row>
    <row r="1206" spans="1:2" x14ac:dyDescent="0.3">
      <c r="A1206">
        <v>1719704.25</v>
      </c>
      <c r="B1206" s="1" t="s">
        <v>1205</v>
      </c>
    </row>
    <row r="1207" spans="1:2" x14ac:dyDescent="0.3">
      <c r="A1207">
        <v>1720428.5</v>
      </c>
      <c r="B1207" s="1" t="s">
        <v>1206</v>
      </c>
    </row>
    <row r="1208" spans="1:2" x14ac:dyDescent="0.3">
      <c r="A1208">
        <v>1710287.375</v>
      </c>
      <c r="B1208" s="1" t="s">
        <v>1207</v>
      </c>
    </row>
    <row r="1209" spans="1:2" x14ac:dyDescent="0.3">
      <c r="A1209">
        <v>1679139</v>
      </c>
      <c r="B1209" s="1" t="s">
        <v>1208</v>
      </c>
    </row>
    <row r="1210" spans="1:2" x14ac:dyDescent="0.3">
      <c r="A1210">
        <v>1708114.375</v>
      </c>
      <c r="B1210" s="1" t="s">
        <v>1209</v>
      </c>
    </row>
    <row r="1211" spans="1:2" x14ac:dyDescent="0.3">
      <c r="A1211">
        <v>1689280.375</v>
      </c>
      <c r="B1211" s="1" t="s">
        <v>1210</v>
      </c>
    </row>
    <row r="1212" spans="1:2" x14ac:dyDescent="0.3">
      <c r="A1212">
        <v>1699421.625</v>
      </c>
      <c r="B1212" s="1" t="s">
        <v>1211</v>
      </c>
    </row>
    <row r="1213" spans="1:2" x14ac:dyDescent="0.3">
      <c r="A1213">
        <v>1700146</v>
      </c>
      <c r="B1213" s="1" t="s">
        <v>1212</v>
      </c>
    </row>
    <row r="1214" spans="1:2" x14ac:dyDescent="0.3">
      <c r="A1214">
        <v>1682761.125</v>
      </c>
      <c r="B1214" s="1" t="s">
        <v>1213</v>
      </c>
    </row>
    <row r="1215" spans="1:2" x14ac:dyDescent="0.3">
      <c r="A1215">
        <v>1687831.75</v>
      </c>
      <c r="B1215" s="1" t="s">
        <v>1214</v>
      </c>
    </row>
    <row r="1216" spans="1:2" x14ac:dyDescent="0.3">
      <c r="A1216">
        <v>1708114.375</v>
      </c>
      <c r="B1216" s="1" t="s">
        <v>1215</v>
      </c>
    </row>
    <row r="1217" spans="1:2" x14ac:dyDescent="0.3">
      <c r="A1217">
        <v>1697248.625</v>
      </c>
      <c r="B1217" s="1" t="s">
        <v>1216</v>
      </c>
    </row>
    <row r="1218" spans="1:2" x14ac:dyDescent="0.3">
      <c r="A1218">
        <v>1662478.375</v>
      </c>
      <c r="B1218" s="1" t="s">
        <v>1217</v>
      </c>
    </row>
    <row r="1219" spans="1:2" x14ac:dyDescent="0.3">
      <c r="A1219">
        <v>1723326.375</v>
      </c>
      <c r="B1219" s="1" t="s">
        <v>1218</v>
      </c>
    </row>
    <row r="1220" spans="1:2" x14ac:dyDescent="0.3">
      <c r="A1220">
        <v>1711736.25</v>
      </c>
      <c r="B1220" s="1" t="s">
        <v>1219</v>
      </c>
    </row>
    <row r="1221" spans="1:2" x14ac:dyDescent="0.3">
      <c r="A1221">
        <v>1704492.5</v>
      </c>
      <c r="B1221" s="1" t="s">
        <v>1220</v>
      </c>
    </row>
    <row r="1222" spans="1:2" x14ac:dyDescent="0.3">
      <c r="A1222">
        <v>1708838.625</v>
      </c>
      <c r="B1222" s="1" t="s">
        <v>1221</v>
      </c>
    </row>
    <row r="1223" spans="1:2" x14ac:dyDescent="0.3">
      <c r="A1223">
        <v>1697248.625</v>
      </c>
      <c r="B1223" s="1" t="s">
        <v>1222</v>
      </c>
    </row>
    <row r="1224" spans="1:2" x14ac:dyDescent="0.3">
      <c r="A1224">
        <v>1695799.625</v>
      </c>
      <c r="B1224" s="1" t="s">
        <v>1223</v>
      </c>
    </row>
    <row r="1225" spans="1:2" x14ac:dyDescent="0.3">
      <c r="A1225">
        <v>1715358</v>
      </c>
      <c r="B1225" s="1" t="s">
        <v>1224</v>
      </c>
    </row>
    <row r="1226" spans="1:2" x14ac:dyDescent="0.3">
      <c r="A1226">
        <v>1631329.75</v>
      </c>
      <c r="B1226" s="1" t="s">
        <v>1225</v>
      </c>
    </row>
    <row r="1227" spans="1:2" x14ac:dyDescent="0.3">
      <c r="A1227">
        <v>1685658.5</v>
      </c>
      <c r="B1227" s="1" t="s">
        <v>1226</v>
      </c>
    </row>
    <row r="1228" spans="1:2" x14ac:dyDescent="0.3">
      <c r="A1228">
        <v>1687831.75</v>
      </c>
      <c r="B1228" s="1" t="s">
        <v>1227</v>
      </c>
    </row>
    <row r="1229" spans="1:2" x14ac:dyDescent="0.3">
      <c r="A1229">
        <v>1700146</v>
      </c>
      <c r="B1229" s="1" t="s">
        <v>1228</v>
      </c>
    </row>
    <row r="1230" spans="1:2" x14ac:dyDescent="0.3">
      <c r="A1230">
        <v>1642195.5</v>
      </c>
      <c r="B1230" s="1" t="s">
        <v>1229</v>
      </c>
    </row>
    <row r="1231" spans="1:2" x14ac:dyDescent="0.3">
      <c r="A1231">
        <v>1673344.125</v>
      </c>
      <c r="B1231" s="1" t="s">
        <v>1230</v>
      </c>
    </row>
    <row r="1232" spans="1:2" x14ac:dyDescent="0.3">
      <c r="A1232">
        <v>1708114.375</v>
      </c>
      <c r="B1232" s="1" t="s">
        <v>1231</v>
      </c>
    </row>
    <row r="1233" spans="1:2" x14ac:dyDescent="0.3">
      <c r="A1233">
        <v>1699421.625</v>
      </c>
      <c r="B1233" s="1" t="s">
        <v>1232</v>
      </c>
    </row>
    <row r="1234" spans="1:2" x14ac:dyDescent="0.3">
      <c r="A1234">
        <v>1709563</v>
      </c>
      <c r="B1234" s="1" t="s">
        <v>1233</v>
      </c>
    </row>
    <row r="1235" spans="1:2" x14ac:dyDescent="0.3">
      <c r="A1235">
        <v>1700146</v>
      </c>
      <c r="B1235" s="1" t="s">
        <v>1234</v>
      </c>
    </row>
    <row r="1236" spans="1:2" x14ac:dyDescent="0.3">
      <c r="A1236">
        <v>1703043.75</v>
      </c>
      <c r="B1236" s="1" t="s">
        <v>1235</v>
      </c>
    </row>
    <row r="1237" spans="1:2" x14ac:dyDescent="0.3">
      <c r="A1237">
        <v>1716082.375</v>
      </c>
      <c r="B1237" s="1" t="s">
        <v>1236</v>
      </c>
    </row>
    <row r="1238" spans="1:2" x14ac:dyDescent="0.3">
      <c r="A1238">
        <v>1642920.125</v>
      </c>
      <c r="B1238" s="1" t="s">
        <v>1237</v>
      </c>
    </row>
    <row r="1239" spans="1:2" x14ac:dyDescent="0.3">
      <c r="A1239">
        <v>1713909.5</v>
      </c>
      <c r="B1239" s="1" t="s">
        <v>1238</v>
      </c>
    </row>
    <row r="1240" spans="1:2" x14ac:dyDescent="0.3">
      <c r="A1240">
        <v>1694351</v>
      </c>
      <c r="B1240" s="1" t="s">
        <v>1239</v>
      </c>
    </row>
    <row r="1241" spans="1:2" x14ac:dyDescent="0.3">
      <c r="A1241">
        <v>1676241.375</v>
      </c>
      <c r="B1241" s="1" t="s">
        <v>1240</v>
      </c>
    </row>
    <row r="1242" spans="1:2" x14ac:dyDescent="0.3">
      <c r="A1242">
        <v>1648714.875</v>
      </c>
      <c r="B1242" s="1" t="s">
        <v>1241</v>
      </c>
    </row>
    <row r="1243" spans="1:2" x14ac:dyDescent="0.3">
      <c r="A1243">
        <v>1705216.75</v>
      </c>
      <c r="B1243" s="1" t="s">
        <v>1242</v>
      </c>
    </row>
    <row r="1244" spans="1:2" x14ac:dyDescent="0.3">
      <c r="A1244">
        <v>1690004.875</v>
      </c>
      <c r="B1244" s="1" t="s">
        <v>1243</v>
      </c>
    </row>
    <row r="1245" spans="1:2" x14ac:dyDescent="0.3">
      <c r="A1245">
        <v>1698697.25</v>
      </c>
      <c r="B1245" s="1" t="s">
        <v>1244</v>
      </c>
    </row>
    <row r="1246" spans="1:2" x14ac:dyDescent="0.3">
      <c r="A1246">
        <v>1708838.625</v>
      </c>
      <c r="B1246" s="1" t="s">
        <v>1245</v>
      </c>
    </row>
    <row r="1247" spans="1:2" x14ac:dyDescent="0.3">
      <c r="A1247">
        <v>1706665.5</v>
      </c>
      <c r="B1247" s="1" t="s">
        <v>1246</v>
      </c>
    </row>
    <row r="1248" spans="1:2" x14ac:dyDescent="0.3">
      <c r="A1248">
        <v>1708838.625</v>
      </c>
      <c r="B1248" s="1" t="s">
        <v>1247</v>
      </c>
    </row>
    <row r="1249" spans="1:2" x14ac:dyDescent="0.3">
      <c r="A1249">
        <v>1720428.5</v>
      </c>
      <c r="B1249" s="1" t="s">
        <v>1248</v>
      </c>
    </row>
    <row r="1250" spans="1:2" x14ac:dyDescent="0.3">
      <c r="A1250">
        <v>1669722.125</v>
      </c>
      <c r="B1250" s="1" t="s">
        <v>1249</v>
      </c>
    </row>
    <row r="1251" spans="1:2" x14ac:dyDescent="0.3">
      <c r="A1251">
        <v>1711736.25</v>
      </c>
      <c r="B1251" s="1" t="s">
        <v>1250</v>
      </c>
    </row>
    <row r="1252" spans="1:2" x14ac:dyDescent="0.3">
      <c r="A1252">
        <v>1691453.625</v>
      </c>
      <c r="B1252" s="1" t="s">
        <v>1251</v>
      </c>
    </row>
    <row r="1253" spans="1:2" x14ac:dyDescent="0.3">
      <c r="A1253">
        <v>1711011.875</v>
      </c>
      <c r="B1253" s="1" t="s">
        <v>1252</v>
      </c>
    </row>
    <row r="1254" spans="1:2" x14ac:dyDescent="0.3">
      <c r="A1254">
        <v>1674068.25</v>
      </c>
      <c r="B1254" s="1" t="s">
        <v>1253</v>
      </c>
    </row>
    <row r="1255" spans="1:2" x14ac:dyDescent="0.3">
      <c r="A1255">
        <v>1679863.375</v>
      </c>
      <c r="B1255" s="1" t="s">
        <v>1254</v>
      </c>
    </row>
    <row r="1256" spans="1:2" x14ac:dyDescent="0.3">
      <c r="A1256">
        <v>1678414.625</v>
      </c>
      <c r="B1256" s="1" t="s">
        <v>1255</v>
      </c>
    </row>
    <row r="1257" spans="1:2" x14ac:dyDescent="0.3">
      <c r="A1257">
        <v>1708838.625</v>
      </c>
      <c r="B1257" s="1" t="s">
        <v>1256</v>
      </c>
    </row>
    <row r="1258" spans="1:2" x14ac:dyDescent="0.3">
      <c r="A1258">
        <v>1717531.125</v>
      </c>
      <c r="B1258" s="1" t="s">
        <v>1257</v>
      </c>
    </row>
    <row r="1259" spans="1:2" x14ac:dyDescent="0.3">
      <c r="A1259">
        <v>1668273.375</v>
      </c>
      <c r="B1259" s="1" t="s">
        <v>1258</v>
      </c>
    </row>
    <row r="1260" spans="1:2" x14ac:dyDescent="0.3">
      <c r="A1260">
        <v>1713184.75</v>
      </c>
      <c r="B1260" s="1" t="s">
        <v>1259</v>
      </c>
    </row>
    <row r="1261" spans="1:2" x14ac:dyDescent="0.3">
      <c r="A1261">
        <v>1718979.875</v>
      </c>
      <c r="B1261" s="1" t="s">
        <v>1260</v>
      </c>
    </row>
    <row r="1262" spans="1:2" x14ac:dyDescent="0.3">
      <c r="A1262">
        <v>1695799.625</v>
      </c>
      <c r="B1262" s="1" t="s">
        <v>1261</v>
      </c>
    </row>
    <row r="1263" spans="1:2" x14ac:dyDescent="0.3">
      <c r="A1263">
        <v>1718255.625</v>
      </c>
      <c r="B1263" s="1" t="s">
        <v>1262</v>
      </c>
    </row>
    <row r="1264" spans="1:2" x14ac:dyDescent="0.3">
      <c r="A1264">
        <v>1711011.875</v>
      </c>
      <c r="B1264" s="1" t="s">
        <v>1263</v>
      </c>
    </row>
    <row r="1265" spans="1:2" x14ac:dyDescent="0.3">
      <c r="A1265">
        <v>1703043.75</v>
      </c>
      <c r="B1265" s="1" t="s">
        <v>1264</v>
      </c>
    </row>
    <row r="1266" spans="1:2" x14ac:dyDescent="0.3">
      <c r="A1266">
        <v>1675517.125</v>
      </c>
      <c r="B1266" s="1" t="s">
        <v>1265</v>
      </c>
    </row>
    <row r="1267" spans="1:2" x14ac:dyDescent="0.3">
      <c r="A1267">
        <v>1656683.125</v>
      </c>
      <c r="B1267" s="1" t="s">
        <v>1266</v>
      </c>
    </row>
    <row r="1268" spans="1:2" x14ac:dyDescent="0.3">
      <c r="A1268">
        <v>1665376</v>
      </c>
      <c r="B1268" s="1" t="s">
        <v>1267</v>
      </c>
    </row>
    <row r="1269" spans="1:2" x14ac:dyDescent="0.3">
      <c r="A1269">
        <v>1694351</v>
      </c>
      <c r="B1269" s="1" t="s">
        <v>1268</v>
      </c>
    </row>
    <row r="1270" spans="1:2" x14ac:dyDescent="0.3">
      <c r="A1270">
        <v>1708838.625</v>
      </c>
      <c r="B1270" s="1" t="s">
        <v>1269</v>
      </c>
    </row>
    <row r="1271" spans="1:2" x14ac:dyDescent="0.3">
      <c r="A1271">
        <v>1672619.5</v>
      </c>
      <c r="B1271" s="1" t="s">
        <v>1270</v>
      </c>
    </row>
    <row r="1272" spans="1:2" x14ac:dyDescent="0.3">
      <c r="A1272">
        <v>1711736.25</v>
      </c>
      <c r="B1272" s="1" t="s">
        <v>1271</v>
      </c>
    </row>
    <row r="1273" spans="1:2" x14ac:dyDescent="0.3">
      <c r="A1273">
        <v>1710287.375</v>
      </c>
      <c r="B1273" s="1" t="s">
        <v>1272</v>
      </c>
    </row>
    <row r="1274" spans="1:2" x14ac:dyDescent="0.3">
      <c r="A1274">
        <v>1687831.75</v>
      </c>
      <c r="B1274" s="1" t="s">
        <v>1273</v>
      </c>
    </row>
    <row r="1275" spans="1:2" x14ac:dyDescent="0.3">
      <c r="A1275">
        <v>1713184.75</v>
      </c>
      <c r="B1275" s="1" t="s">
        <v>1274</v>
      </c>
    </row>
    <row r="1276" spans="1:2" x14ac:dyDescent="0.3">
      <c r="A1276">
        <v>1721877.5</v>
      </c>
      <c r="B1276" s="1" t="s">
        <v>1275</v>
      </c>
    </row>
    <row r="1277" spans="1:2" x14ac:dyDescent="0.3">
      <c r="A1277">
        <v>1716806.625</v>
      </c>
      <c r="B1277" s="1" t="s">
        <v>1276</v>
      </c>
    </row>
    <row r="1278" spans="1:2" x14ac:dyDescent="0.3">
      <c r="A1278">
        <v>1711736.25</v>
      </c>
      <c r="B1278" s="1" t="s">
        <v>1277</v>
      </c>
    </row>
    <row r="1279" spans="1:2" x14ac:dyDescent="0.3">
      <c r="A1279">
        <v>1660305.125</v>
      </c>
      <c r="B1279" s="1" t="s">
        <v>1278</v>
      </c>
    </row>
    <row r="1280" spans="1:2" x14ac:dyDescent="0.3">
      <c r="A1280">
        <v>1670446.5</v>
      </c>
      <c r="B1280" s="1" t="s">
        <v>1279</v>
      </c>
    </row>
    <row r="1281" spans="1:2" x14ac:dyDescent="0.3">
      <c r="A1281">
        <v>1702319</v>
      </c>
      <c r="B1281" s="1" t="s">
        <v>1280</v>
      </c>
    </row>
    <row r="1282" spans="1:2" x14ac:dyDescent="0.3">
      <c r="A1282">
        <v>1706665.5</v>
      </c>
      <c r="B1282" s="1" t="s">
        <v>1281</v>
      </c>
    </row>
    <row r="1283" spans="1:2" x14ac:dyDescent="0.3">
      <c r="A1283">
        <v>1697248.625</v>
      </c>
      <c r="B1283" s="1" t="s">
        <v>1282</v>
      </c>
    </row>
    <row r="1284" spans="1:2" x14ac:dyDescent="0.3">
      <c r="A1284">
        <v>1724775</v>
      </c>
      <c r="B1284" s="1" t="s">
        <v>1283</v>
      </c>
    </row>
    <row r="1285" spans="1:2" x14ac:dyDescent="0.3">
      <c r="A1285">
        <v>1712460.625</v>
      </c>
      <c r="B1285" s="1" t="s">
        <v>1284</v>
      </c>
    </row>
    <row r="1286" spans="1:2" x14ac:dyDescent="0.3">
      <c r="A1286">
        <v>1710287.375</v>
      </c>
      <c r="B1286" s="1" t="s">
        <v>1285</v>
      </c>
    </row>
    <row r="1287" spans="1:2" x14ac:dyDescent="0.3">
      <c r="A1287">
        <v>1715358</v>
      </c>
      <c r="B1287" s="1" t="s">
        <v>1286</v>
      </c>
    </row>
    <row r="1288" spans="1:2" x14ac:dyDescent="0.3">
      <c r="A1288">
        <v>1663202.75</v>
      </c>
      <c r="B1288" s="1" t="s">
        <v>1287</v>
      </c>
    </row>
    <row r="1289" spans="1:2" x14ac:dyDescent="0.3">
      <c r="A1289">
        <v>1714633.375</v>
      </c>
      <c r="B1289" s="1" t="s">
        <v>1288</v>
      </c>
    </row>
    <row r="1290" spans="1:2" x14ac:dyDescent="0.3">
      <c r="A1290">
        <v>1708114.375</v>
      </c>
      <c r="B1290" s="1" t="s">
        <v>1289</v>
      </c>
    </row>
    <row r="1291" spans="1:2" x14ac:dyDescent="0.3">
      <c r="A1291">
        <v>1686383</v>
      </c>
      <c r="B1291" s="1" t="s">
        <v>1290</v>
      </c>
    </row>
    <row r="1292" spans="1:2" x14ac:dyDescent="0.3">
      <c r="A1292">
        <v>1669722.125</v>
      </c>
      <c r="B1292" s="1" t="s">
        <v>1291</v>
      </c>
    </row>
    <row r="1293" spans="1:2" x14ac:dyDescent="0.3">
      <c r="A1293">
        <v>1697972.875</v>
      </c>
      <c r="B1293" s="1" t="s">
        <v>1292</v>
      </c>
    </row>
    <row r="1294" spans="1:2" x14ac:dyDescent="0.3">
      <c r="A1294">
        <v>1687107.25</v>
      </c>
      <c r="B1294" s="1" t="s">
        <v>1293</v>
      </c>
    </row>
    <row r="1295" spans="1:2" x14ac:dyDescent="0.3">
      <c r="A1295">
        <v>1718979.875</v>
      </c>
      <c r="B1295" s="1" t="s">
        <v>1294</v>
      </c>
    </row>
    <row r="1296" spans="1:2" x14ac:dyDescent="0.3">
      <c r="A1296">
        <v>1655234.5</v>
      </c>
      <c r="B1296" s="1" t="s">
        <v>1295</v>
      </c>
    </row>
    <row r="1297" spans="1:2" x14ac:dyDescent="0.3">
      <c r="A1297">
        <v>1721153.125</v>
      </c>
      <c r="B1297" s="1" t="s">
        <v>1296</v>
      </c>
    </row>
    <row r="1298" spans="1:2" x14ac:dyDescent="0.3">
      <c r="A1298">
        <v>1691453.625</v>
      </c>
      <c r="B1298" s="1" t="s">
        <v>1297</v>
      </c>
    </row>
    <row r="1299" spans="1:2" x14ac:dyDescent="0.3">
      <c r="A1299">
        <v>1713909.5</v>
      </c>
      <c r="B1299" s="1" t="s">
        <v>1298</v>
      </c>
    </row>
    <row r="1300" spans="1:2" x14ac:dyDescent="0.3">
      <c r="A1300">
        <v>1695799.625</v>
      </c>
      <c r="B1300" s="1" t="s">
        <v>1299</v>
      </c>
    </row>
    <row r="1301" spans="1:2" x14ac:dyDescent="0.3">
      <c r="A1301">
        <v>1718255.625</v>
      </c>
      <c r="B1301" s="1" t="s">
        <v>1300</v>
      </c>
    </row>
    <row r="1302" spans="1:2" x14ac:dyDescent="0.3">
      <c r="A1302">
        <v>1713184.75</v>
      </c>
      <c r="B1302" s="1" t="s">
        <v>1301</v>
      </c>
    </row>
    <row r="1303" spans="1:2" x14ac:dyDescent="0.3">
      <c r="A1303">
        <v>1711011.875</v>
      </c>
      <c r="B1303" s="1" t="s">
        <v>1302</v>
      </c>
    </row>
    <row r="1304" spans="1:2" x14ac:dyDescent="0.3">
      <c r="A1304">
        <v>1671895.25</v>
      </c>
      <c r="B1304" s="1" t="s">
        <v>1303</v>
      </c>
    </row>
    <row r="1305" spans="1:2" x14ac:dyDescent="0.3">
      <c r="A1305">
        <v>1642920.125</v>
      </c>
      <c r="B1305" s="1" t="s">
        <v>1304</v>
      </c>
    </row>
    <row r="1306" spans="1:2" x14ac:dyDescent="0.3">
      <c r="A1306">
        <v>1668997.625</v>
      </c>
      <c r="B1306" s="1" t="s">
        <v>1305</v>
      </c>
    </row>
    <row r="1307" spans="1:2" x14ac:dyDescent="0.3">
      <c r="A1307">
        <v>1694351</v>
      </c>
      <c r="B1307" s="1" t="s">
        <v>1306</v>
      </c>
    </row>
    <row r="1308" spans="1:2" x14ac:dyDescent="0.3">
      <c r="A1308">
        <v>1660305.125</v>
      </c>
      <c r="B1308" s="1" t="s">
        <v>1307</v>
      </c>
    </row>
    <row r="1309" spans="1:2" x14ac:dyDescent="0.3">
      <c r="A1309">
        <v>1726223.625</v>
      </c>
      <c r="B1309" s="1" t="s">
        <v>1308</v>
      </c>
    </row>
    <row r="1310" spans="1:2" x14ac:dyDescent="0.3">
      <c r="A1310">
        <v>1689280.375</v>
      </c>
      <c r="B1310" s="1" t="s">
        <v>1309</v>
      </c>
    </row>
    <row r="1311" spans="1:2" x14ac:dyDescent="0.3">
      <c r="A1311">
        <v>1711736.25</v>
      </c>
      <c r="B1311" s="1" t="s">
        <v>1310</v>
      </c>
    </row>
    <row r="1312" spans="1:2" x14ac:dyDescent="0.3">
      <c r="A1312">
        <v>1714633.375</v>
      </c>
      <c r="B1312" s="1" t="s">
        <v>1311</v>
      </c>
    </row>
    <row r="1313" spans="1:2" x14ac:dyDescent="0.3">
      <c r="A1313">
        <v>1726223.625</v>
      </c>
      <c r="B1313" s="1" t="s">
        <v>1312</v>
      </c>
    </row>
    <row r="1314" spans="1:2" x14ac:dyDescent="0.3">
      <c r="A1314">
        <v>1713184.75</v>
      </c>
      <c r="B1314" s="1" t="s">
        <v>1313</v>
      </c>
    </row>
    <row r="1315" spans="1:2" x14ac:dyDescent="0.3">
      <c r="A1315">
        <v>1719704.25</v>
      </c>
      <c r="B1315" s="1" t="s">
        <v>1314</v>
      </c>
    </row>
    <row r="1316" spans="1:2" x14ac:dyDescent="0.3">
      <c r="A1316">
        <v>1711736.25</v>
      </c>
      <c r="B1316" s="1" t="s">
        <v>1315</v>
      </c>
    </row>
    <row r="1317" spans="1:2" x14ac:dyDescent="0.3">
      <c r="A1317">
        <v>1674792.75</v>
      </c>
      <c r="B1317" s="1" t="s">
        <v>1316</v>
      </c>
    </row>
    <row r="1318" spans="1:2" x14ac:dyDescent="0.3">
      <c r="A1318">
        <v>1692178.125</v>
      </c>
      <c r="B1318" s="1" t="s">
        <v>1317</v>
      </c>
    </row>
    <row r="1319" spans="1:2" x14ac:dyDescent="0.3">
      <c r="A1319">
        <v>1684934</v>
      </c>
      <c r="B1319" s="1" t="s">
        <v>1318</v>
      </c>
    </row>
    <row r="1320" spans="1:2" x14ac:dyDescent="0.3">
      <c r="A1320">
        <v>1685658.5</v>
      </c>
      <c r="B1320" s="1" t="s">
        <v>1319</v>
      </c>
    </row>
    <row r="1321" spans="1:2" x14ac:dyDescent="0.3">
      <c r="A1321">
        <v>1698697.25</v>
      </c>
      <c r="B1321" s="1" t="s">
        <v>1320</v>
      </c>
    </row>
    <row r="1322" spans="1:2" x14ac:dyDescent="0.3">
      <c r="A1322">
        <v>1725499.375</v>
      </c>
      <c r="B1322" s="1" t="s">
        <v>1321</v>
      </c>
    </row>
    <row r="1323" spans="1:2" x14ac:dyDescent="0.3">
      <c r="A1323">
        <v>1717531.125</v>
      </c>
      <c r="B1323" s="1" t="s">
        <v>1322</v>
      </c>
    </row>
    <row r="1324" spans="1:2" x14ac:dyDescent="0.3">
      <c r="A1324">
        <v>1712460.625</v>
      </c>
      <c r="B1324" s="1" t="s">
        <v>1323</v>
      </c>
    </row>
    <row r="1325" spans="1:2" x14ac:dyDescent="0.3">
      <c r="A1325">
        <v>1674068.25</v>
      </c>
      <c r="B1325" s="1" t="s">
        <v>1324</v>
      </c>
    </row>
    <row r="1326" spans="1:2" x14ac:dyDescent="0.3">
      <c r="A1326">
        <v>1713184.75</v>
      </c>
      <c r="B1326" s="1" t="s">
        <v>1325</v>
      </c>
    </row>
    <row r="1327" spans="1:2" x14ac:dyDescent="0.3">
      <c r="A1327">
        <v>1705941.125</v>
      </c>
      <c r="B1327" s="1" t="s">
        <v>1326</v>
      </c>
    </row>
    <row r="1328" spans="1:2" x14ac:dyDescent="0.3">
      <c r="A1328">
        <v>1712460.625</v>
      </c>
      <c r="B1328" s="1" t="s">
        <v>1327</v>
      </c>
    </row>
    <row r="1329" spans="1:2" x14ac:dyDescent="0.3">
      <c r="A1329">
        <v>1715358</v>
      </c>
      <c r="B1329" s="1" t="s">
        <v>1328</v>
      </c>
    </row>
    <row r="1330" spans="1:2" x14ac:dyDescent="0.3">
      <c r="A1330">
        <v>1682761.125</v>
      </c>
      <c r="B1330" s="1" t="s">
        <v>1329</v>
      </c>
    </row>
    <row r="1331" spans="1:2" x14ac:dyDescent="0.3">
      <c r="A1331">
        <v>1702319</v>
      </c>
      <c r="B1331" s="1" t="s">
        <v>1330</v>
      </c>
    </row>
    <row r="1332" spans="1:2" x14ac:dyDescent="0.3">
      <c r="A1332">
        <v>1715358</v>
      </c>
      <c r="B1332" s="1" t="s">
        <v>1331</v>
      </c>
    </row>
    <row r="1333" spans="1:2" x14ac:dyDescent="0.3">
      <c r="A1333">
        <v>1718255.625</v>
      </c>
      <c r="B1333" s="1" t="s">
        <v>1332</v>
      </c>
    </row>
    <row r="1334" spans="1:2" x14ac:dyDescent="0.3">
      <c r="A1334">
        <v>1660305.125</v>
      </c>
      <c r="B1334" s="1" t="s">
        <v>1333</v>
      </c>
    </row>
    <row r="1335" spans="1:2" x14ac:dyDescent="0.3">
      <c r="A1335">
        <v>1690729.125</v>
      </c>
      <c r="B1335" s="1" t="s">
        <v>1334</v>
      </c>
    </row>
    <row r="1336" spans="1:2" x14ac:dyDescent="0.3">
      <c r="A1336">
        <v>1692902.125</v>
      </c>
      <c r="B1336" s="1" t="s">
        <v>1335</v>
      </c>
    </row>
    <row r="1337" spans="1:2" x14ac:dyDescent="0.3">
      <c r="A1337">
        <v>1700870.5</v>
      </c>
      <c r="B1337" s="1" t="s">
        <v>1336</v>
      </c>
    </row>
    <row r="1338" spans="1:2" x14ac:dyDescent="0.3">
      <c r="A1338">
        <v>1709563</v>
      </c>
      <c r="B1338" s="1" t="s">
        <v>1337</v>
      </c>
    </row>
    <row r="1339" spans="1:2" x14ac:dyDescent="0.3">
      <c r="A1339">
        <v>1716082.375</v>
      </c>
      <c r="B1339" s="1" t="s">
        <v>1338</v>
      </c>
    </row>
    <row r="1340" spans="1:2" x14ac:dyDescent="0.3">
      <c r="A1340">
        <v>1691453.625</v>
      </c>
      <c r="B1340" s="1" t="s">
        <v>1339</v>
      </c>
    </row>
    <row r="1341" spans="1:2" x14ac:dyDescent="0.3">
      <c r="A1341">
        <v>1716806.625</v>
      </c>
      <c r="B1341" s="1" t="s">
        <v>1340</v>
      </c>
    </row>
    <row r="1342" spans="1:2" x14ac:dyDescent="0.3">
      <c r="A1342">
        <v>1648714.875</v>
      </c>
      <c r="B1342" s="1" t="s">
        <v>1341</v>
      </c>
    </row>
    <row r="1343" spans="1:2" x14ac:dyDescent="0.3">
      <c r="A1343">
        <v>1694351</v>
      </c>
      <c r="B1343" s="1" t="s">
        <v>1342</v>
      </c>
    </row>
    <row r="1344" spans="1:2" x14ac:dyDescent="0.3">
      <c r="A1344">
        <v>1692902.125</v>
      </c>
      <c r="B1344" s="1" t="s">
        <v>1343</v>
      </c>
    </row>
    <row r="1345" spans="1:2" x14ac:dyDescent="0.3">
      <c r="A1345">
        <v>1697972.875</v>
      </c>
      <c r="B1345" s="1" t="s">
        <v>1344</v>
      </c>
    </row>
    <row r="1346" spans="1:2" x14ac:dyDescent="0.3">
      <c r="A1346">
        <v>1697248.625</v>
      </c>
      <c r="B1346" s="1" t="s">
        <v>1345</v>
      </c>
    </row>
    <row r="1347" spans="1:2" x14ac:dyDescent="0.3">
      <c r="A1347">
        <v>1713909.5</v>
      </c>
      <c r="B1347" s="1" t="s">
        <v>1346</v>
      </c>
    </row>
    <row r="1348" spans="1:2" x14ac:dyDescent="0.3">
      <c r="A1348">
        <v>1712460.625</v>
      </c>
      <c r="B1348" s="1" t="s">
        <v>1347</v>
      </c>
    </row>
    <row r="1349" spans="1:2" x14ac:dyDescent="0.3">
      <c r="A1349">
        <v>1713909.5</v>
      </c>
      <c r="B1349" s="1" t="s">
        <v>1348</v>
      </c>
    </row>
    <row r="1350" spans="1:2" x14ac:dyDescent="0.3">
      <c r="A1350">
        <v>1713909.5</v>
      </c>
      <c r="B1350" s="1" t="s">
        <v>1349</v>
      </c>
    </row>
    <row r="1351" spans="1:2" x14ac:dyDescent="0.3">
      <c r="A1351">
        <v>1671170.875</v>
      </c>
      <c r="B1351" s="1" t="s">
        <v>1350</v>
      </c>
    </row>
    <row r="1352" spans="1:2" x14ac:dyDescent="0.3">
      <c r="A1352">
        <v>1712460.625</v>
      </c>
      <c r="B1352" s="1" t="s">
        <v>1351</v>
      </c>
    </row>
    <row r="1353" spans="1:2" x14ac:dyDescent="0.3">
      <c r="A1353">
        <v>1721877.5</v>
      </c>
      <c r="B1353" s="1" t="s">
        <v>1352</v>
      </c>
    </row>
    <row r="1354" spans="1:2" x14ac:dyDescent="0.3">
      <c r="A1354">
        <v>1679863.375</v>
      </c>
      <c r="B1354" s="1" t="s">
        <v>1353</v>
      </c>
    </row>
    <row r="1355" spans="1:2" x14ac:dyDescent="0.3">
      <c r="A1355">
        <v>1715358</v>
      </c>
      <c r="B1355" s="1" t="s">
        <v>1354</v>
      </c>
    </row>
    <row r="1356" spans="1:2" x14ac:dyDescent="0.3">
      <c r="A1356">
        <v>1724050.375</v>
      </c>
      <c r="B1356" s="1" t="s">
        <v>1355</v>
      </c>
    </row>
    <row r="1357" spans="1:2" x14ac:dyDescent="0.3">
      <c r="A1357">
        <v>1698697.25</v>
      </c>
      <c r="B1357" s="1" t="s">
        <v>1356</v>
      </c>
    </row>
    <row r="1358" spans="1:2" x14ac:dyDescent="0.3">
      <c r="A1358">
        <v>1713184.75</v>
      </c>
      <c r="B1358" s="1" t="s">
        <v>1357</v>
      </c>
    </row>
    <row r="1359" spans="1:2" x14ac:dyDescent="0.3">
      <c r="A1359">
        <v>1671895.25</v>
      </c>
      <c r="B1359" s="1" t="s">
        <v>1358</v>
      </c>
    </row>
    <row r="1360" spans="1:2" x14ac:dyDescent="0.3">
      <c r="A1360">
        <v>1713184.75</v>
      </c>
      <c r="B1360" s="1" t="s">
        <v>1359</v>
      </c>
    </row>
    <row r="1361" spans="1:2" x14ac:dyDescent="0.3">
      <c r="A1361">
        <v>1697248.625</v>
      </c>
      <c r="B1361" s="1" t="s">
        <v>1360</v>
      </c>
    </row>
    <row r="1362" spans="1:2" x14ac:dyDescent="0.3">
      <c r="A1362">
        <v>1695799.625</v>
      </c>
      <c r="B1362" s="1" t="s">
        <v>1361</v>
      </c>
    </row>
    <row r="1363" spans="1:2" x14ac:dyDescent="0.3">
      <c r="A1363">
        <v>1700146</v>
      </c>
      <c r="B1363" s="1" t="s">
        <v>1362</v>
      </c>
    </row>
    <row r="1364" spans="1:2" x14ac:dyDescent="0.3">
      <c r="A1364">
        <v>1705216.75</v>
      </c>
      <c r="B1364" s="1" t="s">
        <v>1363</v>
      </c>
    </row>
    <row r="1365" spans="1:2" x14ac:dyDescent="0.3">
      <c r="A1365">
        <v>1697248.625</v>
      </c>
      <c r="B1365" s="1" t="s">
        <v>1364</v>
      </c>
    </row>
    <row r="1366" spans="1:2" x14ac:dyDescent="0.3">
      <c r="A1366">
        <v>1697972.875</v>
      </c>
      <c r="B1366" s="1" t="s">
        <v>1365</v>
      </c>
    </row>
    <row r="1367" spans="1:2" x14ac:dyDescent="0.3">
      <c r="A1367">
        <v>1712460.625</v>
      </c>
      <c r="B1367" s="1" t="s">
        <v>1366</v>
      </c>
    </row>
    <row r="1368" spans="1:2" x14ac:dyDescent="0.3">
      <c r="A1368">
        <v>1648714.875</v>
      </c>
      <c r="B1368" s="1" t="s">
        <v>1367</v>
      </c>
    </row>
    <row r="1369" spans="1:2" x14ac:dyDescent="0.3">
      <c r="A1369">
        <v>1716082.375</v>
      </c>
      <c r="B1369" s="1" t="s">
        <v>1368</v>
      </c>
    </row>
    <row r="1370" spans="1:2" x14ac:dyDescent="0.3">
      <c r="A1370">
        <v>1713909.5</v>
      </c>
      <c r="B1370" s="1" t="s">
        <v>1369</v>
      </c>
    </row>
    <row r="1371" spans="1:2" x14ac:dyDescent="0.3">
      <c r="A1371">
        <v>1718255.625</v>
      </c>
      <c r="B1371" s="1" t="s">
        <v>1370</v>
      </c>
    </row>
    <row r="1372" spans="1:2" x14ac:dyDescent="0.3">
      <c r="A1372">
        <v>1713184.75</v>
      </c>
      <c r="B1372" s="1" t="s">
        <v>1371</v>
      </c>
    </row>
    <row r="1373" spans="1:2" x14ac:dyDescent="0.3">
      <c r="A1373">
        <v>1726948.25</v>
      </c>
      <c r="B1373" s="1" t="s">
        <v>1372</v>
      </c>
    </row>
    <row r="1374" spans="1:2" x14ac:dyDescent="0.3">
      <c r="A1374">
        <v>1691453.625</v>
      </c>
      <c r="B1374" s="1" t="s">
        <v>1373</v>
      </c>
    </row>
    <row r="1375" spans="1:2" x14ac:dyDescent="0.3">
      <c r="A1375">
        <v>1674068.25</v>
      </c>
      <c r="B1375" s="1" t="s">
        <v>1374</v>
      </c>
    </row>
    <row r="1376" spans="1:2" x14ac:dyDescent="0.3">
      <c r="A1376">
        <v>1653061.25</v>
      </c>
      <c r="B1376" s="1" t="s">
        <v>1375</v>
      </c>
    </row>
    <row r="1377" spans="1:2" x14ac:dyDescent="0.3">
      <c r="A1377">
        <v>1675517.125</v>
      </c>
      <c r="B1377" s="1" t="s">
        <v>1376</v>
      </c>
    </row>
    <row r="1378" spans="1:2" x14ac:dyDescent="0.3">
      <c r="A1378">
        <v>1688555.875</v>
      </c>
      <c r="B1378" s="1" t="s">
        <v>1377</v>
      </c>
    </row>
    <row r="1379" spans="1:2" x14ac:dyDescent="0.3">
      <c r="A1379">
        <v>1714633.375</v>
      </c>
      <c r="B1379" s="1" t="s">
        <v>1378</v>
      </c>
    </row>
    <row r="1380" spans="1:2" x14ac:dyDescent="0.3">
      <c r="A1380">
        <v>1663202.75</v>
      </c>
      <c r="B1380" s="1" t="s">
        <v>1379</v>
      </c>
    </row>
    <row r="1381" spans="1:2" x14ac:dyDescent="0.3">
      <c r="A1381">
        <v>1700146</v>
      </c>
      <c r="B1381" s="1" t="s">
        <v>1380</v>
      </c>
    </row>
    <row r="1382" spans="1:2" x14ac:dyDescent="0.3">
      <c r="A1382">
        <v>1705941.125</v>
      </c>
      <c r="B1382" s="1" t="s">
        <v>1381</v>
      </c>
    </row>
    <row r="1383" spans="1:2" x14ac:dyDescent="0.3">
      <c r="A1383">
        <v>1697248.625</v>
      </c>
      <c r="B1383" s="1" t="s">
        <v>1382</v>
      </c>
    </row>
    <row r="1384" spans="1:2" x14ac:dyDescent="0.3">
      <c r="A1384">
        <v>1706665.5</v>
      </c>
      <c r="B1384" s="1" t="s">
        <v>1383</v>
      </c>
    </row>
    <row r="1385" spans="1:2" x14ac:dyDescent="0.3">
      <c r="A1385">
        <v>1718979.875</v>
      </c>
      <c r="B1385" s="1" t="s">
        <v>1384</v>
      </c>
    </row>
    <row r="1386" spans="1:2" x14ac:dyDescent="0.3">
      <c r="A1386">
        <v>1708114.375</v>
      </c>
      <c r="B1386" s="1" t="s">
        <v>1385</v>
      </c>
    </row>
    <row r="1387" spans="1:2" x14ac:dyDescent="0.3">
      <c r="A1387">
        <v>1717531.125</v>
      </c>
      <c r="B1387" s="1" t="s">
        <v>1386</v>
      </c>
    </row>
    <row r="1388" spans="1:2" x14ac:dyDescent="0.3">
      <c r="A1388">
        <v>1663202.75</v>
      </c>
      <c r="B1388" s="1" t="s">
        <v>1387</v>
      </c>
    </row>
    <row r="1389" spans="1:2" x14ac:dyDescent="0.3">
      <c r="A1389">
        <v>1683485.25</v>
      </c>
      <c r="B1389" s="1" t="s">
        <v>1388</v>
      </c>
    </row>
    <row r="1390" spans="1:2" x14ac:dyDescent="0.3">
      <c r="A1390">
        <v>1693626.75</v>
      </c>
      <c r="B1390" s="1" t="s">
        <v>1389</v>
      </c>
    </row>
    <row r="1391" spans="1:2" x14ac:dyDescent="0.3">
      <c r="A1391">
        <v>1720428.5</v>
      </c>
      <c r="B1391" s="1" t="s">
        <v>1390</v>
      </c>
    </row>
    <row r="1392" spans="1:2" x14ac:dyDescent="0.3">
      <c r="A1392">
        <v>1717531.125</v>
      </c>
      <c r="B1392" s="1" t="s">
        <v>1391</v>
      </c>
    </row>
    <row r="1393" spans="1:2" x14ac:dyDescent="0.3">
      <c r="A1393">
        <v>1726948.25</v>
      </c>
      <c r="B1393" s="1" t="s">
        <v>1392</v>
      </c>
    </row>
    <row r="1394" spans="1:2" x14ac:dyDescent="0.3">
      <c r="A1394">
        <v>1704492.5</v>
      </c>
      <c r="B1394" s="1" t="s">
        <v>1393</v>
      </c>
    </row>
    <row r="1395" spans="1:2" x14ac:dyDescent="0.3">
      <c r="A1395">
        <v>1701594.875</v>
      </c>
      <c r="B1395" s="1" t="s">
        <v>1394</v>
      </c>
    </row>
    <row r="1396" spans="1:2" x14ac:dyDescent="0.3">
      <c r="A1396">
        <v>1711011.875</v>
      </c>
      <c r="B1396" s="1" t="s">
        <v>1395</v>
      </c>
    </row>
    <row r="1397" spans="1:2" x14ac:dyDescent="0.3">
      <c r="A1397">
        <v>1677690.375</v>
      </c>
      <c r="B1397" s="1" t="s">
        <v>1396</v>
      </c>
    </row>
    <row r="1398" spans="1:2" x14ac:dyDescent="0.3">
      <c r="A1398">
        <v>1708114.375</v>
      </c>
      <c r="B1398" s="1" t="s">
        <v>1397</v>
      </c>
    </row>
    <row r="1399" spans="1:2" x14ac:dyDescent="0.3">
      <c r="A1399">
        <v>1717531.125</v>
      </c>
      <c r="B1399" s="1" t="s">
        <v>1398</v>
      </c>
    </row>
    <row r="1400" spans="1:2" x14ac:dyDescent="0.3">
      <c r="A1400">
        <v>1700146</v>
      </c>
      <c r="B1400" s="1" t="s">
        <v>1399</v>
      </c>
    </row>
    <row r="1401" spans="1:2" x14ac:dyDescent="0.3">
      <c r="A1401">
        <v>1676966</v>
      </c>
      <c r="B1401" s="1" t="s">
        <v>1400</v>
      </c>
    </row>
    <row r="1402" spans="1:2" x14ac:dyDescent="0.3">
      <c r="A1402">
        <v>1699421.625</v>
      </c>
      <c r="B1402" s="1" t="s">
        <v>1401</v>
      </c>
    </row>
    <row r="1403" spans="1:2" x14ac:dyDescent="0.3">
      <c r="A1403">
        <v>1716806.625</v>
      </c>
      <c r="B1403" s="1" t="s">
        <v>1402</v>
      </c>
    </row>
    <row r="1404" spans="1:2" x14ac:dyDescent="0.3">
      <c r="A1404">
        <v>1714633.375</v>
      </c>
      <c r="B1404" s="1" t="s">
        <v>1403</v>
      </c>
    </row>
    <row r="1405" spans="1:2" x14ac:dyDescent="0.3">
      <c r="A1405">
        <v>1668997.625</v>
      </c>
      <c r="B1405" s="1" t="s">
        <v>1404</v>
      </c>
    </row>
    <row r="1406" spans="1:2" x14ac:dyDescent="0.3">
      <c r="A1406">
        <v>1664651.5</v>
      </c>
      <c r="B1406" s="1" t="s">
        <v>1405</v>
      </c>
    </row>
    <row r="1407" spans="1:2" x14ac:dyDescent="0.3">
      <c r="A1407">
        <v>1688555.875</v>
      </c>
      <c r="B1407" s="1" t="s">
        <v>1406</v>
      </c>
    </row>
    <row r="1408" spans="1:2" x14ac:dyDescent="0.3">
      <c r="A1408">
        <v>1674792.75</v>
      </c>
      <c r="B1408" s="1" t="s">
        <v>1407</v>
      </c>
    </row>
    <row r="1409" spans="1:2" x14ac:dyDescent="0.3">
      <c r="A1409">
        <v>1643644.5</v>
      </c>
      <c r="B1409" s="1" t="s">
        <v>1408</v>
      </c>
    </row>
    <row r="1410" spans="1:2" x14ac:dyDescent="0.3">
      <c r="A1410">
        <v>2098555.25</v>
      </c>
      <c r="B1410" s="1" t="s">
        <v>1409</v>
      </c>
    </row>
    <row r="1411" spans="1:2" x14ac:dyDescent="0.3">
      <c r="A1411">
        <v>1603803.375</v>
      </c>
      <c r="B1411" s="1" t="s">
        <v>1410</v>
      </c>
    </row>
    <row r="1412" spans="1:2" x14ac:dyDescent="0.3">
      <c r="A1412">
        <v>1597284.125</v>
      </c>
      <c r="B1412" s="1" t="s">
        <v>1411</v>
      </c>
    </row>
    <row r="1413" spans="1:2" x14ac:dyDescent="0.3">
      <c r="A1413">
        <v>1599457.125</v>
      </c>
      <c r="B1413" s="1" t="s">
        <v>1412</v>
      </c>
    </row>
    <row r="1414" spans="1:2" x14ac:dyDescent="0.3">
      <c r="A1414">
        <v>1598733</v>
      </c>
      <c r="B1414" s="1" t="s">
        <v>1413</v>
      </c>
    </row>
    <row r="1415" spans="1:2" x14ac:dyDescent="0.3">
      <c r="A1415">
        <v>1664651.5</v>
      </c>
      <c r="B1415" s="1" t="s">
        <v>1414</v>
      </c>
    </row>
    <row r="1416" spans="1:2" x14ac:dyDescent="0.3">
      <c r="A1416">
        <v>1656683.125</v>
      </c>
      <c r="B1416" s="1" t="s">
        <v>1415</v>
      </c>
    </row>
    <row r="1417" spans="1:2" x14ac:dyDescent="0.3">
      <c r="A1417">
        <v>1626259.25</v>
      </c>
      <c r="B1417" s="1" t="s">
        <v>1416</v>
      </c>
    </row>
    <row r="1418" spans="1:2" x14ac:dyDescent="0.3">
      <c r="A1418">
        <v>1647266.375</v>
      </c>
      <c r="B1418" s="1" t="s">
        <v>1417</v>
      </c>
    </row>
    <row r="1419" spans="1:2" x14ac:dyDescent="0.3">
      <c r="A1419">
        <v>1647266.375</v>
      </c>
      <c r="B1419" s="1" t="s">
        <v>1418</v>
      </c>
    </row>
    <row r="1420" spans="1:2" x14ac:dyDescent="0.3">
      <c r="A1420">
        <v>1646542</v>
      </c>
      <c r="B1420" s="1" t="s">
        <v>1419</v>
      </c>
    </row>
    <row r="1421" spans="1:2" x14ac:dyDescent="0.3">
      <c r="A1421">
        <v>1647990.625</v>
      </c>
      <c r="B1421" s="1" t="s">
        <v>1420</v>
      </c>
    </row>
    <row r="1422" spans="1:2" x14ac:dyDescent="0.3">
      <c r="A1422">
        <v>1660305.125</v>
      </c>
      <c r="B1422" s="1" t="s">
        <v>1421</v>
      </c>
    </row>
    <row r="1423" spans="1:2" x14ac:dyDescent="0.3">
      <c r="A1423">
        <v>1660305.125</v>
      </c>
      <c r="B1423" s="1" t="s">
        <v>1422</v>
      </c>
    </row>
    <row r="1424" spans="1:2" x14ac:dyDescent="0.3">
      <c r="A1424">
        <v>1655959</v>
      </c>
      <c r="B1424" s="1" t="s">
        <v>1423</v>
      </c>
    </row>
    <row r="1425" spans="1:2" x14ac:dyDescent="0.3">
      <c r="A1425">
        <v>1670446.5</v>
      </c>
      <c r="B1425" s="1" t="s">
        <v>1424</v>
      </c>
    </row>
    <row r="1426" spans="1:2" x14ac:dyDescent="0.3">
      <c r="A1426">
        <v>1654510</v>
      </c>
      <c r="B1426" s="1" t="s">
        <v>1425</v>
      </c>
    </row>
    <row r="1427" spans="1:2" x14ac:dyDescent="0.3">
      <c r="A1427">
        <v>1657407.75</v>
      </c>
      <c r="B1427" s="1" t="s">
        <v>1426</v>
      </c>
    </row>
    <row r="1428" spans="1:2" x14ac:dyDescent="0.3">
      <c r="A1428">
        <v>1637125</v>
      </c>
      <c r="B1428" s="1" t="s">
        <v>1427</v>
      </c>
    </row>
    <row r="1429" spans="1:2" x14ac:dyDescent="0.3">
      <c r="A1429">
        <v>1661753.75</v>
      </c>
      <c r="B1429" s="1" t="s">
        <v>1428</v>
      </c>
    </row>
    <row r="1430" spans="1:2" x14ac:dyDescent="0.3">
      <c r="A1430">
        <v>1682036.5</v>
      </c>
      <c r="B1430" s="1" t="s">
        <v>1429</v>
      </c>
    </row>
    <row r="1431" spans="1:2" x14ac:dyDescent="0.3">
      <c r="A1431">
        <v>1645093.375</v>
      </c>
      <c r="B1431" s="1" t="s">
        <v>1430</v>
      </c>
    </row>
    <row r="1432" spans="1:2" x14ac:dyDescent="0.3">
      <c r="A1432">
        <v>1674792.75</v>
      </c>
      <c r="B1432" s="1" t="s">
        <v>1431</v>
      </c>
    </row>
    <row r="1433" spans="1:2" x14ac:dyDescent="0.3">
      <c r="A1433">
        <v>1706665.5</v>
      </c>
      <c r="B1433" s="1" t="s">
        <v>1432</v>
      </c>
    </row>
    <row r="1434" spans="1:2" x14ac:dyDescent="0.3">
      <c r="A1434">
        <v>1666100.25</v>
      </c>
      <c r="B1434" s="1" t="s">
        <v>1433</v>
      </c>
    </row>
    <row r="1435" spans="1:2" x14ac:dyDescent="0.3">
      <c r="A1435">
        <v>1655959</v>
      </c>
      <c r="B1435" s="1" t="s">
        <v>1434</v>
      </c>
    </row>
    <row r="1436" spans="1:2" x14ac:dyDescent="0.3">
      <c r="A1436">
        <v>1697972.875</v>
      </c>
      <c r="B1436" s="1" t="s">
        <v>1435</v>
      </c>
    </row>
    <row r="1437" spans="1:2" x14ac:dyDescent="0.3">
      <c r="A1437">
        <v>1723326.375</v>
      </c>
      <c r="B1437" s="1" t="s">
        <v>1436</v>
      </c>
    </row>
    <row r="1438" spans="1:2" x14ac:dyDescent="0.3">
      <c r="A1438">
        <v>1717531.125</v>
      </c>
      <c r="B1438" s="1" t="s">
        <v>1437</v>
      </c>
    </row>
    <row r="1439" spans="1:2" x14ac:dyDescent="0.3">
      <c r="A1439">
        <v>1729845.875</v>
      </c>
      <c r="B1439" s="1" t="s">
        <v>1438</v>
      </c>
    </row>
    <row r="1440" spans="1:2" x14ac:dyDescent="0.3">
      <c r="A1440">
        <v>1729121.25</v>
      </c>
      <c r="B1440" s="1" t="s">
        <v>1439</v>
      </c>
    </row>
    <row r="1441" spans="1:2" x14ac:dyDescent="0.3">
      <c r="A1441">
        <v>1733467.75</v>
      </c>
      <c r="B1441" s="1" t="s">
        <v>1440</v>
      </c>
    </row>
    <row r="1442" spans="1:2" x14ac:dyDescent="0.3">
      <c r="A1442">
        <v>1721877.5</v>
      </c>
      <c r="B1442" s="1" t="s">
        <v>1441</v>
      </c>
    </row>
    <row r="1443" spans="1:2" x14ac:dyDescent="0.3">
      <c r="A1443">
        <v>1711011.875</v>
      </c>
      <c r="B1443" s="1" t="s">
        <v>1442</v>
      </c>
    </row>
    <row r="1444" spans="1:2" x14ac:dyDescent="0.3">
      <c r="A1444">
        <v>1711736.25</v>
      </c>
      <c r="B1444" s="1" t="s">
        <v>1443</v>
      </c>
    </row>
    <row r="1445" spans="1:2" x14ac:dyDescent="0.3">
      <c r="A1445">
        <v>1702319</v>
      </c>
      <c r="B1445" s="1" t="s">
        <v>1444</v>
      </c>
    </row>
    <row r="1446" spans="1:2" x14ac:dyDescent="0.3">
      <c r="A1446">
        <v>1690729.125</v>
      </c>
      <c r="B1446" s="1" t="s">
        <v>1445</v>
      </c>
    </row>
    <row r="1447" spans="1:2" x14ac:dyDescent="0.3">
      <c r="A1447">
        <v>1723326.375</v>
      </c>
      <c r="B1447" s="1" t="s">
        <v>1446</v>
      </c>
    </row>
    <row r="1448" spans="1:2" x14ac:dyDescent="0.3">
      <c r="A1448">
        <v>1651612.625</v>
      </c>
      <c r="B1448" s="1" t="s">
        <v>1447</v>
      </c>
    </row>
    <row r="1449" spans="1:2" x14ac:dyDescent="0.3">
      <c r="A1449">
        <v>1718979.875</v>
      </c>
      <c r="B1449" s="1" t="s">
        <v>1448</v>
      </c>
    </row>
    <row r="1450" spans="1:2" x14ac:dyDescent="0.3">
      <c r="A1450">
        <v>1697248.625</v>
      </c>
      <c r="B1450" s="1" t="s">
        <v>1449</v>
      </c>
    </row>
    <row r="1451" spans="1:2" x14ac:dyDescent="0.3">
      <c r="A1451">
        <v>1718255.625</v>
      </c>
      <c r="B1451" s="1" t="s">
        <v>1450</v>
      </c>
    </row>
    <row r="1452" spans="1:2" x14ac:dyDescent="0.3">
      <c r="A1452">
        <v>1701594.875</v>
      </c>
      <c r="B1452" s="1" t="s">
        <v>1451</v>
      </c>
    </row>
    <row r="1453" spans="1:2" x14ac:dyDescent="0.3">
      <c r="A1453">
        <v>1726948.25</v>
      </c>
      <c r="B1453" s="1" t="s">
        <v>1452</v>
      </c>
    </row>
    <row r="1454" spans="1:2" x14ac:dyDescent="0.3">
      <c r="A1454">
        <v>1717531.125</v>
      </c>
      <c r="B1454" s="1" t="s">
        <v>1453</v>
      </c>
    </row>
    <row r="1455" spans="1:2" x14ac:dyDescent="0.3">
      <c r="A1455">
        <v>1735640.75</v>
      </c>
      <c r="B1455" s="1" t="s">
        <v>1454</v>
      </c>
    </row>
    <row r="1456" spans="1:2" x14ac:dyDescent="0.3">
      <c r="A1456">
        <v>1692178.125</v>
      </c>
      <c r="B1456" s="1" t="s">
        <v>1455</v>
      </c>
    </row>
    <row r="1457" spans="1:2" x14ac:dyDescent="0.3">
      <c r="A1457">
        <v>1663927</v>
      </c>
      <c r="B1457" s="1" t="s">
        <v>1456</v>
      </c>
    </row>
    <row r="1458" spans="1:2" x14ac:dyDescent="0.3">
      <c r="A1458">
        <v>1698697.25</v>
      </c>
      <c r="B1458" s="1" t="s">
        <v>1457</v>
      </c>
    </row>
    <row r="1459" spans="1:2" x14ac:dyDescent="0.3">
      <c r="A1459">
        <v>1708114.375</v>
      </c>
      <c r="B1459" s="1" t="s">
        <v>1458</v>
      </c>
    </row>
    <row r="1460" spans="1:2" x14ac:dyDescent="0.3">
      <c r="A1460">
        <v>1714633.375</v>
      </c>
      <c r="B1460" s="1" t="s">
        <v>1459</v>
      </c>
    </row>
    <row r="1461" spans="1:2" x14ac:dyDescent="0.3">
      <c r="A1461">
        <v>1727672.625</v>
      </c>
      <c r="B1461" s="1" t="s">
        <v>1460</v>
      </c>
    </row>
    <row r="1462" spans="1:2" x14ac:dyDescent="0.3">
      <c r="A1462">
        <v>1729121.25</v>
      </c>
      <c r="B1462" s="1" t="s">
        <v>1461</v>
      </c>
    </row>
    <row r="1463" spans="1:2" x14ac:dyDescent="0.3">
      <c r="A1463">
        <v>1723326.375</v>
      </c>
      <c r="B1463" s="1" t="s">
        <v>1462</v>
      </c>
    </row>
    <row r="1464" spans="1:2" x14ac:dyDescent="0.3">
      <c r="A1464">
        <v>1718979.875</v>
      </c>
      <c r="B1464" s="1" t="s">
        <v>1463</v>
      </c>
    </row>
    <row r="1465" spans="1:2" x14ac:dyDescent="0.3">
      <c r="A1465">
        <v>1677690.375</v>
      </c>
      <c r="B1465" s="1" t="s">
        <v>1464</v>
      </c>
    </row>
    <row r="1466" spans="1:2" x14ac:dyDescent="0.3">
      <c r="A1466">
        <v>1708838.625</v>
      </c>
      <c r="B1466" s="1" t="s">
        <v>1465</v>
      </c>
    </row>
    <row r="1467" spans="1:2" x14ac:dyDescent="0.3">
      <c r="A1467">
        <v>1708114.375</v>
      </c>
      <c r="B1467" s="1" t="s">
        <v>1466</v>
      </c>
    </row>
    <row r="1468" spans="1:2" x14ac:dyDescent="0.3">
      <c r="A1468">
        <v>1705941.125</v>
      </c>
      <c r="B1468" s="1" t="s">
        <v>1467</v>
      </c>
    </row>
    <row r="1469" spans="1:2" x14ac:dyDescent="0.3">
      <c r="A1469">
        <v>1701594.875</v>
      </c>
      <c r="B1469" s="1" t="s">
        <v>1468</v>
      </c>
    </row>
    <row r="1470" spans="1:2" x14ac:dyDescent="0.3">
      <c r="A1470">
        <v>1699421.625</v>
      </c>
      <c r="B1470" s="1" t="s">
        <v>1469</v>
      </c>
    </row>
    <row r="1471" spans="1:2" x14ac:dyDescent="0.3">
      <c r="A1471">
        <v>1708114.375</v>
      </c>
      <c r="B1471" s="1" t="s">
        <v>1470</v>
      </c>
    </row>
    <row r="1472" spans="1:2" x14ac:dyDescent="0.3">
      <c r="A1472">
        <v>1719704.25</v>
      </c>
      <c r="B1472" s="1" t="s">
        <v>1471</v>
      </c>
    </row>
    <row r="1473" spans="1:2" x14ac:dyDescent="0.3">
      <c r="A1473">
        <v>1729845.875</v>
      </c>
      <c r="B1473" s="1" t="s">
        <v>1472</v>
      </c>
    </row>
    <row r="1474" spans="1:2" x14ac:dyDescent="0.3">
      <c r="A1474">
        <v>1707390</v>
      </c>
      <c r="B1474" s="1" t="s">
        <v>1473</v>
      </c>
    </row>
    <row r="1475" spans="1:2" x14ac:dyDescent="0.3">
      <c r="A1475">
        <v>1705941.125</v>
      </c>
      <c r="B1475" s="1" t="s">
        <v>1474</v>
      </c>
    </row>
    <row r="1476" spans="1:2" x14ac:dyDescent="0.3">
      <c r="A1476">
        <v>1718979.875</v>
      </c>
      <c r="B1476" s="1" t="s">
        <v>1475</v>
      </c>
    </row>
    <row r="1477" spans="1:2" x14ac:dyDescent="0.3">
      <c r="A1477">
        <v>1726948.25</v>
      </c>
      <c r="B1477" s="1" t="s">
        <v>1476</v>
      </c>
    </row>
    <row r="1478" spans="1:2" x14ac:dyDescent="0.3">
      <c r="A1478">
        <v>1716806.625</v>
      </c>
      <c r="B1478" s="1" t="s">
        <v>1477</v>
      </c>
    </row>
    <row r="1479" spans="1:2" x14ac:dyDescent="0.3">
      <c r="A1479">
        <v>1659580.875</v>
      </c>
      <c r="B1479" s="1" t="s">
        <v>1478</v>
      </c>
    </row>
    <row r="1480" spans="1:2" x14ac:dyDescent="0.3">
      <c r="A1480">
        <v>1692178.125</v>
      </c>
      <c r="B1480" s="1" t="s">
        <v>1479</v>
      </c>
    </row>
    <row r="1481" spans="1:2" x14ac:dyDescent="0.3">
      <c r="A1481">
        <v>1714633.375</v>
      </c>
      <c r="B1481" s="1" t="s">
        <v>1480</v>
      </c>
    </row>
    <row r="1482" spans="1:2" x14ac:dyDescent="0.3">
      <c r="A1482">
        <v>1720428.5</v>
      </c>
      <c r="B1482" s="1" t="s">
        <v>1481</v>
      </c>
    </row>
    <row r="1483" spans="1:2" x14ac:dyDescent="0.3">
      <c r="A1483">
        <v>1723326.375</v>
      </c>
      <c r="B1483" s="1" t="s">
        <v>1482</v>
      </c>
    </row>
    <row r="1484" spans="1:2" x14ac:dyDescent="0.3">
      <c r="A1484">
        <v>1729845.875</v>
      </c>
      <c r="B1484" s="1" t="s">
        <v>1483</v>
      </c>
    </row>
    <row r="1485" spans="1:2" x14ac:dyDescent="0.3">
      <c r="A1485">
        <v>1710287.375</v>
      </c>
      <c r="B1485" s="1" t="s">
        <v>1484</v>
      </c>
    </row>
    <row r="1486" spans="1:2" x14ac:dyDescent="0.3">
      <c r="A1486">
        <v>1716806.625</v>
      </c>
      <c r="B1486" s="1" t="s">
        <v>1485</v>
      </c>
    </row>
    <row r="1487" spans="1:2" x14ac:dyDescent="0.3">
      <c r="A1487">
        <v>1679139</v>
      </c>
      <c r="B1487" s="1" t="s">
        <v>1486</v>
      </c>
    </row>
    <row r="1488" spans="1:2" x14ac:dyDescent="0.3">
      <c r="A1488">
        <v>1700146</v>
      </c>
      <c r="B1488" s="1" t="s">
        <v>1487</v>
      </c>
    </row>
    <row r="1489" spans="1:2" x14ac:dyDescent="0.3">
      <c r="A1489">
        <v>1706665.5</v>
      </c>
      <c r="B1489" s="1" t="s">
        <v>1488</v>
      </c>
    </row>
    <row r="1490" spans="1:2" x14ac:dyDescent="0.3">
      <c r="A1490">
        <v>1714633.375</v>
      </c>
      <c r="B1490" s="1" t="s">
        <v>1489</v>
      </c>
    </row>
    <row r="1491" spans="1:2" x14ac:dyDescent="0.3">
      <c r="A1491">
        <v>1711011.875</v>
      </c>
      <c r="B1491" s="1" t="s">
        <v>1490</v>
      </c>
    </row>
    <row r="1492" spans="1:2" x14ac:dyDescent="0.3">
      <c r="A1492">
        <v>1699421.625</v>
      </c>
      <c r="B1492" s="1" t="s">
        <v>1491</v>
      </c>
    </row>
    <row r="1493" spans="1:2" x14ac:dyDescent="0.3">
      <c r="A1493">
        <v>1707390</v>
      </c>
      <c r="B1493" s="1" t="s">
        <v>1492</v>
      </c>
    </row>
    <row r="1494" spans="1:2" x14ac:dyDescent="0.3">
      <c r="A1494">
        <v>1721153.125</v>
      </c>
      <c r="B1494" s="1" t="s">
        <v>1493</v>
      </c>
    </row>
    <row r="1495" spans="1:2" x14ac:dyDescent="0.3">
      <c r="A1495">
        <v>1726948.25</v>
      </c>
      <c r="B1495" s="1" t="s">
        <v>1494</v>
      </c>
    </row>
    <row r="1496" spans="1:2" x14ac:dyDescent="0.3">
      <c r="A1496">
        <v>1705216.75</v>
      </c>
      <c r="B1496" s="1" t="s">
        <v>1495</v>
      </c>
    </row>
    <row r="1497" spans="1:2" x14ac:dyDescent="0.3">
      <c r="A1497">
        <v>1754474.75</v>
      </c>
      <c r="B1497" s="1" t="s">
        <v>1496</v>
      </c>
    </row>
    <row r="1498" spans="1:2" x14ac:dyDescent="0.3">
      <c r="A1498">
        <v>1760994.125</v>
      </c>
      <c r="B1498" s="1" t="s">
        <v>1497</v>
      </c>
    </row>
    <row r="1499" spans="1:2" x14ac:dyDescent="0.3">
      <c r="A1499">
        <v>1744333.125</v>
      </c>
      <c r="B1499" s="1" t="s">
        <v>1498</v>
      </c>
    </row>
    <row r="1500" spans="1:2" x14ac:dyDescent="0.3">
      <c r="A1500">
        <v>1681312.25</v>
      </c>
      <c r="B1500" s="1" t="s">
        <v>1499</v>
      </c>
    </row>
    <row r="1501" spans="1:2" x14ac:dyDescent="0.3">
      <c r="A1501">
        <v>1662478.375</v>
      </c>
      <c r="B1501" s="1" t="s">
        <v>1500</v>
      </c>
    </row>
    <row r="1502" spans="1:2" x14ac:dyDescent="0.3">
      <c r="A1502">
        <v>1716082.375</v>
      </c>
      <c r="B1502" s="1" t="s">
        <v>1501</v>
      </c>
    </row>
    <row r="1503" spans="1:2" x14ac:dyDescent="0.3">
      <c r="A1503">
        <v>1700146</v>
      </c>
      <c r="B1503" s="1" t="s">
        <v>1502</v>
      </c>
    </row>
    <row r="1504" spans="1:2" x14ac:dyDescent="0.3">
      <c r="A1504">
        <v>1713184.75</v>
      </c>
      <c r="B1504" s="1" t="s">
        <v>1503</v>
      </c>
    </row>
    <row r="1505" spans="1:2" x14ac:dyDescent="0.3">
      <c r="A1505">
        <v>1729845.875</v>
      </c>
      <c r="B1505" s="1" t="s">
        <v>1504</v>
      </c>
    </row>
    <row r="1506" spans="1:2" x14ac:dyDescent="0.3">
      <c r="A1506">
        <v>1722601.75</v>
      </c>
      <c r="B1506" s="1" t="s">
        <v>1505</v>
      </c>
    </row>
    <row r="1507" spans="1:2" x14ac:dyDescent="0.3">
      <c r="A1507">
        <v>1724050.375</v>
      </c>
      <c r="B1507" s="1" t="s">
        <v>1506</v>
      </c>
    </row>
    <row r="1508" spans="1:2" x14ac:dyDescent="0.3">
      <c r="A1508">
        <v>1721877.5</v>
      </c>
      <c r="B1508" s="1" t="s">
        <v>1507</v>
      </c>
    </row>
    <row r="1509" spans="1:2" x14ac:dyDescent="0.3">
      <c r="A1509">
        <v>1728396.875</v>
      </c>
      <c r="B1509" s="1" t="s">
        <v>1508</v>
      </c>
    </row>
    <row r="1510" spans="1:2" x14ac:dyDescent="0.3">
      <c r="A1510">
        <v>1718979.875</v>
      </c>
      <c r="B1510" s="1" t="s">
        <v>1509</v>
      </c>
    </row>
    <row r="1511" spans="1:2" x14ac:dyDescent="0.3">
      <c r="A1511">
        <v>1710287.375</v>
      </c>
      <c r="B1511" s="1" t="s">
        <v>1510</v>
      </c>
    </row>
    <row r="1512" spans="1:2" x14ac:dyDescent="0.3">
      <c r="A1512">
        <v>1680587.875</v>
      </c>
      <c r="B1512" s="1" t="s">
        <v>1511</v>
      </c>
    </row>
    <row r="1513" spans="1:2" x14ac:dyDescent="0.3">
      <c r="A1513">
        <v>1725499.375</v>
      </c>
      <c r="B1513" s="1" t="s">
        <v>1512</v>
      </c>
    </row>
    <row r="1514" spans="1:2" x14ac:dyDescent="0.3">
      <c r="A1514">
        <v>1670446.5</v>
      </c>
      <c r="B1514" s="1" t="s">
        <v>1513</v>
      </c>
    </row>
    <row r="1515" spans="1:2" x14ac:dyDescent="0.3">
      <c r="A1515">
        <v>1713184.75</v>
      </c>
      <c r="B1515" s="1" t="s">
        <v>1514</v>
      </c>
    </row>
    <row r="1516" spans="1:2" x14ac:dyDescent="0.3">
      <c r="A1516">
        <v>1697972.875</v>
      </c>
      <c r="B1516" s="1" t="s">
        <v>1515</v>
      </c>
    </row>
    <row r="1517" spans="1:2" x14ac:dyDescent="0.3">
      <c r="A1517">
        <v>1713184.75</v>
      </c>
      <c r="B1517" s="1" t="s">
        <v>1516</v>
      </c>
    </row>
    <row r="1518" spans="1:2" x14ac:dyDescent="0.3">
      <c r="A1518">
        <v>1701594.875</v>
      </c>
      <c r="B1518" s="1" t="s">
        <v>1517</v>
      </c>
    </row>
    <row r="1519" spans="1:2" x14ac:dyDescent="0.3">
      <c r="A1519">
        <v>1730570.125</v>
      </c>
      <c r="B1519" s="1" t="s">
        <v>1518</v>
      </c>
    </row>
    <row r="1520" spans="1:2" x14ac:dyDescent="0.3">
      <c r="A1520">
        <v>1719704.25</v>
      </c>
      <c r="B1520" s="1" t="s">
        <v>1519</v>
      </c>
    </row>
    <row r="1521" spans="1:2" x14ac:dyDescent="0.3">
      <c r="A1521">
        <v>1724050.375</v>
      </c>
      <c r="B1521" s="1" t="s">
        <v>1520</v>
      </c>
    </row>
    <row r="1522" spans="1:2" x14ac:dyDescent="0.3">
      <c r="A1522">
        <v>1693626.75</v>
      </c>
      <c r="B1522" s="1" t="s">
        <v>1521</v>
      </c>
    </row>
    <row r="1523" spans="1:2" x14ac:dyDescent="0.3">
      <c r="A1523">
        <v>1669722.125</v>
      </c>
      <c r="B1523" s="1" t="s">
        <v>1522</v>
      </c>
    </row>
    <row r="1524" spans="1:2" x14ac:dyDescent="0.3">
      <c r="A1524">
        <v>1717531.125</v>
      </c>
      <c r="B1524" s="1" t="s">
        <v>1523</v>
      </c>
    </row>
    <row r="1525" spans="1:2" x14ac:dyDescent="0.3">
      <c r="A1525">
        <v>1725499.375</v>
      </c>
      <c r="B1525" s="1" t="s">
        <v>1524</v>
      </c>
    </row>
    <row r="1526" spans="1:2" x14ac:dyDescent="0.3">
      <c r="A1526">
        <v>1721877.5</v>
      </c>
      <c r="B1526" s="1" t="s">
        <v>1525</v>
      </c>
    </row>
    <row r="1527" spans="1:2" x14ac:dyDescent="0.3">
      <c r="A1527">
        <v>1726223.625</v>
      </c>
      <c r="B1527" s="1" t="s">
        <v>1526</v>
      </c>
    </row>
    <row r="1528" spans="1:2" x14ac:dyDescent="0.3">
      <c r="A1528">
        <v>1674792.75</v>
      </c>
      <c r="B1528" s="1" t="s">
        <v>1527</v>
      </c>
    </row>
    <row r="1529" spans="1:2" x14ac:dyDescent="0.3">
      <c r="A1529">
        <v>1719704.25</v>
      </c>
      <c r="B1529" s="1" t="s">
        <v>1528</v>
      </c>
    </row>
    <row r="1530" spans="1:2" x14ac:dyDescent="0.3">
      <c r="A1530">
        <v>1718979.875</v>
      </c>
      <c r="B1530" s="1" t="s">
        <v>1529</v>
      </c>
    </row>
    <row r="1531" spans="1:2" x14ac:dyDescent="0.3">
      <c r="A1531">
        <v>1714633.375</v>
      </c>
      <c r="B1531" s="1" t="s">
        <v>1530</v>
      </c>
    </row>
    <row r="1532" spans="1:2" x14ac:dyDescent="0.3">
      <c r="A1532">
        <v>1718979.875</v>
      </c>
      <c r="B1532" s="1" t="s">
        <v>1531</v>
      </c>
    </row>
    <row r="1533" spans="1:2" x14ac:dyDescent="0.3">
      <c r="A1533">
        <v>1703767.875</v>
      </c>
      <c r="B1533" s="1" t="s">
        <v>1532</v>
      </c>
    </row>
    <row r="1534" spans="1:2" x14ac:dyDescent="0.3">
      <c r="A1534">
        <v>1692178.125</v>
      </c>
      <c r="B1534" s="1" t="s">
        <v>1533</v>
      </c>
    </row>
    <row r="1535" spans="1:2" x14ac:dyDescent="0.3">
      <c r="A1535">
        <v>1726948.25</v>
      </c>
      <c r="B1535" s="1" t="s">
        <v>1534</v>
      </c>
    </row>
    <row r="1536" spans="1:2" x14ac:dyDescent="0.3">
      <c r="A1536">
        <v>1671895.25</v>
      </c>
      <c r="B1536" s="1" t="s">
        <v>1535</v>
      </c>
    </row>
    <row r="1537" spans="1:2" x14ac:dyDescent="0.3">
      <c r="A1537">
        <v>1727672.625</v>
      </c>
      <c r="B1537" s="1" t="s">
        <v>1536</v>
      </c>
    </row>
    <row r="1538" spans="1:2" x14ac:dyDescent="0.3">
      <c r="A1538">
        <v>1715358</v>
      </c>
      <c r="B1538" s="1" t="s">
        <v>1537</v>
      </c>
    </row>
    <row r="1539" spans="1:2" x14ac:dyDescent="0.3">
      <c r="A1539">
        <v>1715358</v>
      </c>
      <c r="B1539" s="1" t="s">
        <v>1538</v>
      </c>
    </row>
    <row r="1540" spans="1:2" x14ac:dyDescent="0.3">
      <c r="A1540">
        <v>1724050.375</v>
      </c>
      <c r="B1540" s="1" t="s">
        <v>1539</v>
      </c>
    </row>
    <row r="1541" spans="1:2" x14ac:dyDescent="0.3">
      <c r="A1541">
        <v>1734916.25</v>
      </c>
      <c r="B1541" s="1" t="s">
        <v>1540</v>
      </c>
    </row>
    <row r="1542" spans="1:2" x14ac:dyDescent="0.3">
      <c r="A1542">
        <v>1694351</v>
      </c>
      <c r="B1542" s="1" t="s">
        <v>1541</v>
      </c>
    </row>
    <row r="1543" spans="1:2" x14ac:dyDescent="0.3">
      <c r="A1543">
        <v>1690729.125</v>
      </c>
      <c r="B1543" s="1" t="s">
        <v>1542</v>
      </c>
    </row>
    <row r="1544" spans="1:2" x14ac:dyDescent="0.3">
      <c r="A1544">
        <v>1700146</v>
      </c>
      <c r="B1544" s="1" t="s">
        <v>1543</v>
      </c>
    </row>
    <row r="1545" spans="1:2" x14ac:dyDescent="0.3">
      <c r="A1545">
        <v>1671170.875</v>
      </c>
      <c r="B1545" s="1" t="s">
        <v>1544</v>
      </c>
    </row>
    <row r="1546" spans="1:2" x14ac:dyDescent="0.3">
      <c r="A1546">
        <v>1718979.875</v>
      </c>
      <c r="B1546" s="1" t="s">
        <v>1545</v>
      </c>
    </row>
    <row r="1547" spans="1:2" x14ac:dyDescent="0.3">
      <c r="A1547">
        <v>1724775</v>
      </c>
      <c r="B1547" s="1" t="s">
        <v>1546</v>
      </c>
    </row>
    <row r="1548" spans="1:2" x14ac:dyDescent="0.3">
      <c r="A1548">
        <v>1721153.125</v>
      </c>
      <c r="B1548" s="1" t="s">
        <v>1547</v>
      </c>
    </row>
    <row r="1549" spans="1:2" x14ac:dyDescent="0.3">
      <c r="A1549">
        <v>1720428.5</v>
      </c>
      <c r="B1549" s="1" t="s">
        <v>1548</v>
      </c>
    </row>
    <row r="1550" spans="1:2" x14ac:dyDescent="0.3">
      <c r="A1550">
        <v>1682036.5</v>
      </c>
      <c r="B1550" s="1" t="s">
        <v>1549</v>
      </c>
    </row>
    <row r="1551" spans="1:2" x14ac:dyDescent="0.3">
      <c r="A1551">
        <v>1687831.75</v>
      </c>
      <c r="B1551" s="1" t="s">
        <v>1550</v>
      </c>
    </row>
    <row r="1552" spans="1:2" x14ac:dyDescent="0.3">
      <c r="A1552">
        <v>1664651.5</v>
      </c>
      <c r="B1552" s="1" t="s">
        <v>1551</v>
      </c>
    </row>
    <row r="1553" spans="1:2" x14ac:dyDescent="0.3">
      <c r="A1553">
        <v>1666100.25</v>
      </c>
      <c r="B1553" s="1" t="s">
        <v>1552</v>
      </c>
    </row>
    <row r="1554" spans="1:2" x14ac:dyDescent="0.3">
      <c r="A1554">
        <v>1687107.25</v>
      </c>
      <c r="B1554" s="1" t="s">
        <v>1553</v>
      </c>
    </row>
    <row r="1555" spans="1:2" x14ac:dyDescent="0.3">
      <c r="A1555">
        <v>1700870.5</v>
      </c>
      <c r="B1555" s="1" t="s">
        <v>1554</v>
      </c>
    </row>
    <row r="1556" spans="1:2" x14ac:dyDescent="0.3">
      <c r="A1556">
        <v>1656683.125</v>
      </c>
      <c r="B1556" s="1" t="s">
        <v>1555</v>
      </c>
    </row>
    <row r="1557" spans="1:2" x14ac:dyDescent="0.3">
      <c r="A1557">
        <v>1678414.625</v>
      </c>
      <c r="B1557" s="1" t="s">
        <v>1556</v>
      </c>
    </row>
    <row r="1558" spans="1:2" x14ac:dyDescent="0.3">
      <c r="A1558">
        <v>1709563</v>
      </c>
      <c r="B1558" s="1" t="s">
        <v>1557</v>
      </c>
    </row>
    <row r="1559" spans="1:2" x14ac:dyDescent="0.3">
      <c r="A1559">
        <v>1697972.875</v>
      </c>
      <c r="B1559" s="1" t="s">
        <v>1558</v>
      </c>
    </row>
    <row r="1560" spans="1:2" x14ac:dyDescent="0.3">
      <c r="A1560">
        <v>1701594.875</v>
      </c>
      <c r="B1560" s="1" t="s">
        <v>1559</v>
      </c>
    </row>
    <row r="1561" spans="1:2" x14ac:dyDescent="0.3">
      <c r="A1561">
        <v>1721877.5</v>
      </c>
      <c r="B1561" s="1" t="s">
        <v>1560</v>
      </c>
    </row>
    <row r="1562" spans="1:2" x14ac:dyDescent="0.3">
      <c r="A1562">
        <v>1715358</v>
      </c>
      <c r="B1562" s="1" t="s">
        <v>1561</v>
      </c>
    </row>
    <row r="1563" spans="1:2" x14ac:dyDescent="0.3">
      <c r="A1563">
        <v>1702319</v>
      </c>
      <c r="B1563" s="1" t="s">
        <v>1562</v>
      </c>
    </row>
    <row r="1564" spans="1:2" x14ac:dyDescent="0.3">
      <c r="A1564">
        <v>1711736.25</v>
      </c>
      <c r="B1564" s="1" t="s">
        <v>1563</v>
      </c>
    </row>
    <row r="1565" spans="1:2" x14ac:dyDescent="0.3">
      <c r="A1565">
        <v>1713184.75</v>
      </c>
      <c r="B1565" s="1" t="s">
        <v>1564</v>
      </c>
    </row>
    <row r="1566" spans="1:2" x14ac:dyDescent="0.3">
      <c r="A1566">
        <v>1705941.125</v>
      </c>
      <c r="B1566" s="1" t="s">
        <v>1565</v>
      </c>
    </row>
    <row r="1567" spans="1:2" x14ac:dyDescent="0.3">
      <c r="A1567">
        <v>1699421.625</v>
      </c>
      <c r="B1567" s="1" t="s">
        <v>1566</v>
      </c>
    </row>
    <row r="1568" spans="1:2" x14ac:dyDescent="0.3">
      <c r="A1568">
        <v>1683485.25</v>
      </c>
      <c r="B1568" s="1" t="s">
        <v>1567</v>
      </c>
    </row>
    <row r="1569" spans="1:2" x14ac:dyDescent="0.3">
      <c r="A1569">
        <v>1715358</v>
      </c>
      <c r="B1569" s="1" t="s">
        <v>1568</v>
      </c>
    </row>
    <row r="1570" spans="1:2" x14ac:dyDescent="0.3">
      <c r="A1570">
        <v>1671170.875</v>
      </c>
      <c r="B1570" s="1" t="s">
        <v>1569</v>
      </c>
    </row>
    <row r="1571" spans="1:2" x14ac:dyDescent="0.3">
      <c r="A1571">
        <v>1718979.875</v>
      </c>
      <c r="B1571" s="1" t="s">
        <v>1570</v>
      </c>
    </row>
    <row r="1572" spans="1:2" x14ac:dyDescent="0.3">
      <c r="A1572">
        <v>1697248.625</v>
      </c>
      <c r="B1572" s="1" t="s">
        <v>1571</v>
      </c>
    </row>
    <row r="1573" spans="1:2" x14ac:dyDescent="0.3">
      <c r="A1573">
        <v>1721877.5</v>
      </c>
      <c r="B1573" s="1" t="s">
        <v>1572</v>
      </c>
    </row>
    <row r="1574" spans="1:2" x14ac:dyDescent="0.3">
      <c r="A1574">
        <v>1708838.625</v>
      </c>
      <c r="B1574" s="1" t="s">
        <v>1573</v>
      </c>
    </row>
    <row r="1575" spans="1:2" x14ac:dyDescent="0.3">
      <c r="A1575">
        <v>1703043.75</v>
      </c>
      <c r="B1575" s="1" t="s">
        <v>1574</v>
      </c>
    </row>
    <row r="1576" spans="1:2" x14ac:dyDescent="0.3">
      <c r="A1576">
        <v>1715358</v>
      </c>
      <c r="B1576" s="1" t="s">
        <v>1575</v>
      </c>
    </row>
    <row r="1577" spans="1:2" x14ac:dyDescent="0.3">
      <c r="A1577">
        <v>1703767.875</v>
      </c>
      <c r="B1577" s="1" t="s">
        <v>1576</v>
      </c>
    </row>
    <row r="1578" spans="1:2" x14ac:dyDescent="0.3">
      <c r="A1578">
        <v>1699421.625</v>
      </c>
      <c r="B1578" s="1" t="s">
        <v>1577</v>
      </c>
    </row>
    <row r="1579" spans="1:2" x14ac:dyDescent="0.3">
      <c r="A1579">
        <v>1665376</v>
      </c>
      <c r="B1579" s="1" t="s">
        <v>1578</v>
      </c>
    </row>
    <row r="1580" spans="1:2" x14ac:dyDescent="0.3">
      <c r="A1580">
        <v>1693626.75</v>
      </c>
      <c r="B1580" s="1" t="s">
        <v>1579</v>
      </c>
    </row>
    <row r="1581" spans="1:2" x14ac:dyDescent="0.3">
      <c r="A1581">
        <v>1720428.5</v>
      </c>
      <c r="B1581" s="1" t="s">
        <v>1580</v>
      </c>
    </row>
    <row r="1582" spans="1:2" x14ac:dyDescent="0.3">
      <c r="A1582">
        <v>1650163.875</v>
      </c>
      <c r="B1582" s="1" t="s">
        <v>1581</v>
      </c>
    </row>
    <row r="1583" spans="1:2" x14ac:dyDescent="0.3">
      <c r="A1583">
        <v>1695075.375</v>
      </c>
      <c r="B1583" s="1" t="s">
        <v>1582</v>
      </c>
    </row>
    <row r="1584" spans="1:2" x14ac:dyDescent="0.3">
      <c r="A1584">
        <v>1717531.125</v>
      </c>
      <c r="B1584" s="1" t="s">
        <v>1583</v>
      </c>
    </row>
    <row r="1585" spans="1:2" x14ac:dyDescent="0.3">
      <c r="A1585">
        <v>1704492.5</v>
      </c>
      <c r="B1585" s="1" t="s">
        <v>1584</v>
      </c>
    </row>
    <row r="1586" spans="1:2" x14ac:dyDescent="0.3">
      <c r="A1586">
        <v>1712460.625</v>
      </c>
      <c r="B1586" s="1" t="s">
        <v>1585</v>
      </c>
    </row>
    <row r="1587" spans="1:2" x14ac:dyDescent="0.3">
      <c r="A1587">
        <v>1718979.875</v>
      </c>
      <c r="B1587" s="1" t="s">
        <v>1586</v>
      </c>
    </row>
    <row r="1588" spans="1:2" x14ac:dyDescent="0.3">
      <c r="A1588">
        <v>1697248.625</v>
      </c>
      <c r="B1588" s="1" t="s">
        <v>1587</v>
      </c>
    </row>
    <row r="1589" spans="1:2" x14ac:dyDescent="0.3">
      <c r="A1589">
        <v>1725499.375</v>
      </c>
      <c r="B1589" s="1" t="s">
        <v>1588</v>
      </c>
    </row>
    <row r="1590" spans="1:2" x14ac:dyDescent="0.3">
      <c r="A1590">
        <v>1695075.375</v>
      </c>
      <c r="B1590" s="1" t="s">
        <v>1589</v>
      </c>
    </row>
    <row r="1591" spans="1:2" x14ac:dyDescent="0.3">
      <c r="A1591">
        <v>1707390</v>
      </c>
      <c r="B1591" s="1" t="s">
        <v>1590</v>
      </c>
    </row>
    <row r="1592" spans="1:2" x14ac:dyDescent="0.3">
      <c r="A1592">
        <v>1708114.375</v>
      </c>
      <c r="B1592" s="1" t="s">
        <v>1591</v>
      </c>
    </row>
    <row r="1593" spans="1:2" x14ac:dyDescent="0.3">
      <c r="A1593">
        <v>1707390</v>
      </c>
      <c r="B1593" s="1" t="s">
        <v>1592</v>
      </c>
    </row>
    <row r="1594" spans="1:2" x14ac:dyDescent="0.3">
      <c r="A1594">
        <v>1699421.625</v>
      </c>
      <c r="B1594" s="1" t="s">
        <v>1593</v>
      </c>
    </row>
    <row r="1595" spans="1:2" x14ac:dyDescent="0.3">
      <c r="A1595">
        <v>1690004.875</v>
      </c>
      <c r="B1595" s="1" t="s">
        <v>1594</v>
      </c>
    </row>
    <row r="1596" spans="1:2" x14ac:dyDescent="0.3">
      <c r="A1596">
        <v>1665376</v>
      </c>
      <c r="B1596" s="1" t="s">
        <v>1595</v>
      </c>
    </row>
    <row r="1597" spans="1:2" x14ac:dyDescent="0.3">
      <c r="A1597">
        <v>1703767.875</v>
      </c>
      <c r="B1597" s="1" t="s">
        <v>1596</v>
      </c>
    </row>
    <row r="1598" spans="1:2" x14ac:dyDescent="0.3">
      <c r="A1598">
        <v>1713184.75</v>
      </c>
      <c r="B1598" s="1" t="s">
        <v>1597</v>
      </c>
    </row>
    <row r="1599" spans="1:2" x14ac:dyDescent="0.3">
      <c r="A1599">
        <v>1709563</v>
      </c>
      <c r="B1599" s="1" t="s">
        <v>1598</v>
      </c>
    </row>
    <row r="1600" spans="1:2" x14ac:dyDescent="0.3">
      <c r="A1600">
        <v>1694351</v>
      </c>
      <c r="B1600" s="1" t="s">
        <v>1599</v>
      </c>
    </row>
    <row r="1601" spans="1:2" x14ac:dyDescent="0.3">
      <c r="A1601">
        <v>1714633.375</v>
      </c>
      <c r="B1601" s="1" t="s">
        <v>1600</v>
      </c>
    </row>
    <row r="1602" spans="1:2" x14ac:dyDescent="0.3">
      <c r="A1602">
        <v>1697972.875</v>
      </c>
      <c r="B1602" s="1" t="s">
        <v>1601</v>
      </c>
    </row>
    <row r="1603" spans="1:2" x14ac:dyDescent="0.3">
      <c r="A1603">
        <v>1722601.75</v>
      </c>
      <c r="B1603" s="1" t="s">
        <v>1602</v>
      </c>
    </row>
    <row r="1604" spans="1:2" x14ac:dyDescent="0.3">
      <c r="A1604">
        <v>1688555.875</v>
      </c>
      <c r="B1604" s="1" t="s">
        <v>1603</v>
      </c>
    </row>
    <row r="1605" spans="1:2" x14ac:dyDescent="0.3">
      <c r="A1605">
        <v>1705941.125</v>
      </c>
      <c r="B1605" s="1" t="s">
        <v>1604</v>
      </c>
    </row>
    <row r="1606" spans="1:2" x14ac:dyDescent="0.3">
      <c r="A1606">
        <v>1713184.75</v>
      </c>
      <c r="B1606" s="1" t="s">
        <v>1605</v>
      </c>
    </row>
    <row r="1607" spans="1:2" x14ac:dyDescent="0.3">
      <c r="A1607">
        <v>1723326.375</v>
      </c>
      <c r="B1607" s="1" t="s">
        <v>1606</v>
      </c>
    </row>
    <row r="1608" spans="1:2" x14ac:dyDescent="0.3">
      <c r="A1608">
        <v>1688555.875</v>
      </c>
      <c r="B1608" s="1" t="s">
        <v>1607</v>
      </c>
    </row>
    <row r="1609" spans="1:2" x14ac:dyDescent="0.3">
      <c r="A1609">
        <v>1698697.25</v>
      </c>
      <c r="B1609" s="1" t="s">
        <v>1608</v>
      </c>
    </row>
    <row r="1610" spans="1:2" x14ac:dyDescent="0.3">
      <c r="A1610">
        <v>1690004.875</v>
      </c>
      <c r="B1610" s="1" t="s">
        <v>1609</v>
      </c>
    </row>
    <row r="1611" spans="1:2" x14ac:dyDescent="0.3">
      <c r="A1611">
        <v>1703043.75</v>
      </c>
      <c r="B1611" s="1" t="s">
        <v>1610</v>
      </c>
    </row>
    <row r="1612" spans="1:2" x14ac:dyDescent="0.3">
      <c r="A1612">
        <v>1715358</v>
      </c>
      <c r="B1612" s="1" t="s">
        <v>1611</v>
      </c>
    </row>
    <row r="1613" spans="1:2" x14ac:dyDescent="0.3">
      <c r="A1613">
        <v>1686383</v>
      </c>
      <c r="B1613" s="1" t="s">
        <v>1612</v>
      </c>
    </row>
    <row r="1614" spans="1:2" x14ac:dyDescent="0.3">
      <c r="A1614">
        <v>1696524.125</v>
      </c>
      <c r="B1614" s="1" t="s">
        <v>1613</v>
      </c>
    </row>
    <row r="1615" spans="1:2" x14ac:dyDescent="0.3">
      <c r="A1615">
        <v>1724050.375</v>
      </c>
      <c r="B1615" s="1" t="s">
        <v>1614</v>
      </c>
    </row>
    <row r="1616" spans="1:2" x14ac:dyDescent="0.3">
      <c r="A1616">
        <v>1679863.375</v>
      </c>
      <c r="B1616" s="1" t="s">
        <v>1615</v>
      </c>
    </row>
    <row r="1617" spans="1:2" x14ac:dyDescent="0.3">
      <c r="A1617">
        <v>1705216.75</v>
      </c>
      <c r="B1617" s="1" t="s">
        <v>1616</v>
      </c>
    </row>
    <row r="1618" spans="1:2" x14ac:dyDescent="0.3">
      <c r="A1618">
        <v>1697972.875</v>
      </c>
      <c r="B1618" s="1" t="s">
        <v>1617</v>
      </c>
    </row>
    <row r="1619" spans="1:2" x14ac:dyDescent="0.3">
      <c r="A1619">
        <v>1693626.75</v>
      </c>
      <c r="B1619" s="1" t="s">
        <v>1618</v>
      </c>
    </row>
    <row r="1620" spans="1:2" x14ac:dyDescent="0.3">
      <c r="A1620">
        <v>1705941.125</v>
      </c>
      <c r="B1620" s="1" t="s">
        <v>1619</v>
      </c>
    </row>
    <row r="1621" spans="1:2" x14ac:dyDescent="0.3">
      <c r="A1621">
        <v>1701594.875</v>
      </c>
      <c r="B1621" s="1" t="s">
        <v>1620</v>
      </c>
    </row>
    <row r="1622" spans="1:2" x14ac:dyDescent="0.3">
      <c r="A1622">
        <v>1693626.75</v>
      </c>
      <c r="B1622" s="1" t="s">
        <v>1621</v>
      </c>
    </row>
    <row r="1623" spans="1:2" x14ac:dyDescent="0.3">
      <c r="A1623">
        <v>1718979.875</v>
      </c>
      <c r="B1623" s="1" t="s">
        <v>1622</v>
      </c>
    </row>
    <row r="1624" spans="1:2" x14ac:dyDescent="0.3">
      <c r="A1624">
        <v>1695075.375</v>
      </c>
      <c r="B1624" s="1" t="s">
        <v>1623</v>
      </c>
    </row>
    <row r="1625" spans="1:2" x14ac:dyDescent="0.3">
      <c r="A1625">
        <v>1708114.375</v>
      </c>
      <c r="B1625" s="1" t="s">
        <v>1624</v>
      </c>
    </row>
    <row r="1626" spans="1:2" x14ac:dyDescent="0.3">
      <c r="A1626">
        <v>1708114.375</v>
      </c>
      <c r="B1626" s="1" t="s">
        <v>1625</v>
      </c>
    </row>
    <row r="1627" spans="1:2" x14ac:dyDescent="0.3">
      <c r="A1627">
        <v>1701594.875</v>
      </c>
      <c r="B1627" s="1" t="s">
        <v>1626</v>
      </c>
    </row>
    <row r="1628" spans="1:2" x14ac:dyDescent="0.3">
      <c r="A1628">
        <v>1713909.5</v>
      </c>
      <c r="B1628" s="1" t="s">
        <v>1627</v>
      </c>
    </row>
    <row r="1629" spans="1:2" x14ac:dyDescent="0.3">
      <c r="A1629">
        <v>1707390</v>
      </c>
      <c r="B1629" s="1" t="s">
        <v>1628</v>
      </c>
    </row>
    <row r="1630" spans="1:2" x14ac:dyDescent="0.3">
      <c r="A1630">
        <v>1687831.75</v>
      </c>
      <c r="B1630" s="1" t="s">
        <v>1629</v>
      </c>
    </row>
    <row r="1631" spans="1:2" x14ac:dyDescent="0.3">
      <c r="A1631">
        <v>1720428.5</v>
      </c>
      <c r="B1631" s="1" t="s">
        <v>1630</v>
      </c>
    </row>
    <row r="1632" spans="1:2" x14ac:dyDescent="0.3">
      <c r="A1632">
        <v>1698697.25</v>
      </c>
      <c r="B1632" s="1" t="s">
        <v>1631</v>
      </c>
    </row>
    <row r="1633" spans="1:2" x14ac:dyDescent="0.3">
      <c r="A1633">
        <v>1706665.5</v>
      </c>
      <c r="B1633" s="1" t="s">
        <v>1632</v>
      </c>
    </row>
    <row r="1634" spans="1:2" x14ac:dyDescent="0.3">
      <c r="A1634">
        <v>1710287.375</v>
      </c>
      <c r="B1634" s="1" t="s">
        <v>1633</v>
      </c>
    </row>
    <row r="1635" spans="1:2" x14ac:dyDescent="0.3">
      <c r="A1635">
        <v>1690004.875</v>
      </c>
      <c r="B1635" s="1" t="s">
        <v>1634</v>
      </c>
    </row>
    <row r="1636" spans="1:2" x14ac:dyDescent="0.3">
      <c r="A1636">
        <v>1687107.25</v>
      </c>
      <c r="B1636" s="1" t="s">
        <v>1635</v>
      </c>
    </row>
    <row r="1637" spans="1:2" x14ac:dyDescent="0.3">
      <c r="A1637">
        <v>1724050.375</v>
      </c>
      <c r="B1637" s="1" t="s">
        <v>1636</v>
      </c>
    </row>
    <row r="1638" spans="1:2" x14ac:dyDescent="0.3">
      <c r="A1638">
        <v>1666100.25</v>
      </c>
      <c r="B1638" s="1" t="s">
        <v>1637</v>
      </c>
    </row>
    <row r="1639" spans="1:2" x14ac:dyDescent="0.3">
      <c r="A1639">
        <v>1705216.75</v>
      </c>
      <c r="B1639" s="1" t="s">
        <v>1638</v>
      </c>
    </row>
    <row r="1640" spans="1:2" x14ac:dyDescent="0.3">
      <c r="A1640">
        <v>1712460.625</v>
      </c>
      <c r="B1640" s="1" t="s">
        <v>1639</v>
      </c>
    </row>
    <row r="1641" spans="1:2" x14ac:dyDescent="0.3">
      <c r="A1641">
        <v>1706665.5</v>
      </c>
      <c r="B1641" s="1" t="s">
        <v>1640</v>
      </c>
    </row>
    <row r="1642" spans="1:2" x14ac:dyDescent="0.3">
      <c r="A1642">
        <v>1695075.375</v>
      </c>
      <c r="B1642" s="1" t="s">
        <v>1641</v>
      </c>
    </row>
    <row r="1643" spans="1:2" x14ac:dyDescent="0.3">
      <c r="A1643">
        <v>1721877.5</v>
      </c>
      <c r="B1643" s="1" t="s">
        <v>1642</v>
      </c>
    </row>
    <row r="1644" spans="1:2" x14ac:dyDescent="0.3">
      <c r="A1644">
        <v>1700146</v>
      </c>
      <c r="B1644" s="1" t="s">
        <v>1643</v>
      </c>
    </row>
    <row r="1645" spans="1:2" x14ac:dyDescent="0.3">
      <c r="A1645">
        <v>1723326.375</v>
      </c>
      <c r="B1645" s="1" t="s">
        <v>1644</v>
      </c>
    </row>
    <row r="1646" spans="1:2" x14ac:dyDescent="0.3">
      <c r="A1646">
        <v>1695799.625</v>
      </c>
      <c r="B1646" s="1" t="s">
        <v>1645</v>
      </c>
    </row>
    <row r="1647" spans="1:2" x14ac:dyDescent="0.3">
      <c r="A1647">
        <v>1674068.25</v>
      </c>
      <c r="B1647" s="1" t="s">
        <v>1646</v>
      </c>
    </row>
    <row r="1648" spans="1:2" x14ac:dyDescent="0.3">
      <c r="A1648">
        <v>1684209.875</v>
      </c>
      <c r="B1648" s="1" t="s">
        <v>1647</v>
      </c>
    </row>
    <row r="1649" spans="1:2" x14ac:dyDescent="0.3">
      <c r="A1649">
        <v>1700146</v>
      </c>
      <c r="B1649" s="1" t="s">
        <v>1648</v>
      </c>
    </row>
    <row r="1650" spans="1:2" x14ac:dyDescent="0.3">
      <c r="A1650">
        <v>1647990.625</v>
      </c>
      <c r="B1650" s="1" t="s">
        <v>1649</v>
      </c>
    </row>
    <row r="1651" spans="1:2" x14ac:dyDescent="0.3">
      <c r="A1651">
        <v>1699421.625</v>
      </c>
      <c r="B1651" s="1" t="s">
        <v>1650</v>
      </c>
    </row>
    <row r="1652" spans="1:2" x14ac:dyDescent="0.3">
      <c r="A1652">
        <v>1693626.75</v>
      </c>
      <c r="B1652" s="1" t="s">
        <v>1651</v>
      </c>
    </row>
    <row r="1653" spans="1:2" x14ac:dyDescent="0.3">
      <c r="A1653">
        <v>1705941.125</v>
      </c>
      <c r="B1653" s="1" t="s">
        <v>1652</v>
      </c>
    </row>
    <row r="1654" spans="1:2" x14ac:dyDescent="0.3">
      <c r="A1654">
        <v>1746506.375</v>
      </c>
      <c r="B1654" s="1" t="s">
        <v>1653</v>
      </c>
    </row>
    <row r="1655" spans="1:2" x14ac:dyDescent="0.3">
      <c r="A1655">
        <v>1738538.125</v>
      </c>
      <c r="B1655" s="1" t="s">
        <v>1654</v>
      </c>
    </row>
    <row r="1656" spans="1:2" x14ac:dyDescent="0.3">
      <c r="A1656">
        <v>1708114.375</v>
      </c>
      <c r="B1656" s="1" t="s">
        <v>1655</v>
      </c>
    </row>
    <row r="1657" spans="1:2" x14ac:dyDescent="0.3">
      <c r="A1657">
        <v>1728396.875</v>
      </c>
      <c r="B1657" s="1" t="s">
        <v>1656</v>
      </c>
    </row>
    <row r="1658" spans="1:2" x14ac:dyDescent="0.3">
      <c r="A1658">
        <v>1714633.375</v>
      </c>
      <c r="B1658" s="1" t="s">
        <v>1657</v>
      </c>
    </row>
    <row r="1659" spans="1:2" x14ac:dyDescent="0.3">
      <c r="A1659">
        <v>1676241.375</v>
      </c>
      <c r="B1659" s="1" t="s">
        <v>1658</v>
      </c>
    </row>
    <row r="1660" spans="1:2" x14ac:dyDescent="0.3">
      <c r="A1660">
        <v>1714633.375</v>
      </c>
      <c r="B1660" s="1" t="s">
        <v>1659</v>
      </c>
    </row>
    <row r="1661" spans="1:2" x14ac:dyDescent="0.3">
      <c r="A1661">
        <v>1706665.5</v>
      </c>
      <c r="B1661" s="1" t="s">
        <v>1660</v>
      </c>
    </row>
    <row r="1662" spans="1:2" x14ac:dyDescent="0.3">
      <c r="A1662">
        <v>1681312.25</v>
      </c>
      <c r="B1662" s="1" t="s">
        <v>1661</v>
      </c>
    </row>
    <row r="1663" spans="1:2" x14ac:dyDescent="0.3">
      <c r="A1663">
        <v>1703043.75</v>
      </c>
      <c r="B1663" s="1" t="s">
        <v>1662</v>
      </c>
    </row>
    <row r="1664" spans="1:2" x14ac:dyDescent="0.3">
      <c r="A1664">
        <v>1659580.875</v>
      </c>
      <c r="B1664" s="1" t="s">
        <v>1663</v>
      </c>
    </row>
    <row r="1665" spans="1:2" x14ac:dyDescent="0.3">
      <c r="A1665">
        <v>1692178.125</v>
      </c>
      <c r="B1665" s="1" t="s">
        <v>1664</v>
      </c>
    </row>
    <row r="1666" spans="1:2" x14ac:dyDescent="0.3">
      <c r="A1666">
        <v>1680587.875</v>
      </c>
      <c r="B1666" s="1" t="s">
        <v>1665</v>
      </c>
    </row>
    <row r="1667" spans="1:2" x14ac:dyDescent="0.3">
      <c r="A1667">
        <v>1656683.125</v>
      </c>
      <c r="B1667" s="1" t="s">
        <v>1666</v>
      </c>
    </row>
    <row r="1668" spans="1:2" x14ac:dyDescent="0.3">
      <c r="A1668">
        <v>4160866</v>
      </c>
      <c r="B1668" s="1" t="s">
        <v>1667</v>
      </c>
    </row>
    <row r="1669" spans="1:2" x14ac:dyDescent="0.3">
      <c r="A1669">
        <v>1622637.5</v>
      </c>
      <c r="B1669" s="1" t="s">
        <v>1668</v>
      </c>
    </row>
    <row r="1670" spans="1:2" x14ac:dyDescent="0.3">
      <c r="A1670">
        <v>1687831.75</v>
      </c>
      <c r="B1670" s="1" t="s">
        <v>1669</v>
      </c>
    </row>
    <row r="1671" spans="1:2" x14ac:dyDescent="0.3">
      <c r="A1671">
        <v>1684934</v>
      </c>
      <c r="B1671" s="1" t="s">
        <v>1670</v>
      </c>
    </row>
    <row r="1672" spans="1:2" x14ac:dyDescent="0.3">
      <c r="A1672">
        <v>1685658.5</v>
      </c>
      <c r="B1672" s="1" t="s">
        <v>1671</v>
      </c>
    </row>
    <row r="1673" spans="1:2" x14ac:dyDescent="0.3">
      <c r="A1673">
        <v>1664651.5</v>
      </c>
      <c r="B1673" s="1" t="s">
        <v>1672</v>
      </c>
    </row>
    <row r="1674" spans="1:2" x14ac:dyDescent="0.3">
      <c r="A1674">
        <v>1705941.125</v>
      </c>
      <c r="B1674" s="1" t="s">
        <v>1673</v>
      </c>
    </row>
    <row r="1675" spans="1:2" x14ac:dyDescent="0.3">
      <c r="A1675">
        <v>1717531.125</v>
      </c>
      <c r="B1675" s="1" t="s">
        <v>1674</v>
      </c>
    </row>
    <row r="1676" spans="1:2" x14ac:dyDescent="0.3">
      <c r="A1676">
        <v>1697248.625</v>
      </c>
      <c r="B1676" s="1" t="s">
        <v>1675</v>
      </c>
    </row>
    <row r="1677" spans="1:2" x14ac:dyDescent="0.3">
      <c r="A1677">
        <v>1732018.875</v>
      </c>
      <c r="B1677" s="1" t="s">
        <v>1676</v>
      </c>
    </row>
    <row r="1678" spans="1:2" x14ac:dyDescent="0.3">
      <c r="A1678">
        <v>1679139</v>
      </c>
      <c r="B1678" s="1" t="s">
        <v>1677</v>
      </c>
    </row>
    <row r="1679" spans="1:2" x14ac:dyDescent="0.3">
      <c r="A1679">
        <v>1704492.5</v>
      </c>
      <c r="B1679" s="1" t="s">
        <v>1678</v>
      </c>
    </row>
    <row r="1680" spans="1:2" x14ac:dyDescent="0.3">
      <c r="A1680">
        <v>1714633.375</v>
      </c>
      <c r="B1680" s="1" t="s">
        <v>1679</v>
      </c>
    </row>
    <row r="1681" spans="1:2" x14ac:dyDescent="0.3">
      <c r="A1681">
        <v>1708838.625</v>
      </c>
      <c r="B1681" s="1" t="s">
        <v>1680</v>
      </c>
    </row>
    <row r="1682" spans="1:2" x14ac:dyDescent="0.3">
      <c r="A1682">
        <v>1702319</v>
      </c>
      <c r="B1682" s="1" t="s">
        <v>1681</v>
      </c>
    </row>
    <row r="1683" spans="1:2" x14ac:dyDescent="0.3">
      <c r="A1683">
        <v>1726223.625</v>
      </c>
      <c r="B1683" s="1" t="s">
        <v>1682</v>
      </c>
    </row>
    <row r="1684" spans="1:2" x14ac:dyDescent="0.3">
      <c r="A1684">
        <v>1672619.5</v>
      </c>
      <c r="B1684" s="1" t="s">
        <v>1683</v>
      </c>
    </row>
    <row r="1685" spans="1:2" x14ac:dyDescent="0.3">
      <c r="A1685">
        <v>1698697.25</v>
      </c>
      <c r="B1685" s="1" t="s">
        <v>1684</v>
      </c>
    </row>
    <row r="1686" spans="1:2" x14ac:dyDescent="0.3">
      <c r="A1686">
        <v>1682761.125</v>
      </c>
      <c r="B1686" s="1" t="s">
        <v>1685</v>
      </c>
    </row>
    <row r="1687" spans="1:2" x14ac:dyDescent="0.3">
      <c r="A1687">
        <v>1696524.125</v>
      </c>
      <c r="B1687" s="1" t="s">
        <v>1686</v>
      </c>
    </row>
    <row r="1688" spans="1:2" x14ac:dyDescent="0.3">
      <c r="A1688">
        <v>1708838.625</v>
      </c>
      <c r="B1688" s="1" t="s">
        <v>1687</v>
      </c>
    </row>
    <row r="1689" spans="1:2" x14ac:dyDescent="0.3">
      <c r="A1689">
        <v>1704492.5</v>
      </c>
      <c r="B1689" s="1" t="s">
        <v>1688</v>
      </c>
    </row>
    <row r="1690" spans="1:2" x14ac:dyDescent="0.3">
      <c r="A1690">
        <v>1674792.75</v>
      </c>
      <c r="B1690" s="1" t="s">
        <v>1689</v>
      </c>
    </row>
    <row r="1691" spans="1:2" x14ac:dyDescent="0.3">
      <c r="A1691">
        <v>1706665.5</v>
      </c>
      <c r="B1691" s="1" t="s">
        <v>1690</v>
      </c>
    </row>
    <row r="1692" spans="1:2" x14ac:dyDescent="0.3">
      <c r="A1692">
        <v>1703043.75</v>
      </c>
      <c r="B1692" s="1" t="s">
        <v>1691</v>
      </c>
    </row>
    <row r="1693" spans="1:2" x14ac:dyDescent="0.3">
      <c r="A1693">
        <v>1718979.875</v>
      </c>
      <c r="B1693" s="1" t="s">
        <v>1692</v>
      </c>
    </row>
    <row r="1694" spans="1:2" x14ac:dyDescent="0.3">
      <c r="A1694">
        <v>1690004.875</v>
      </c>
      <c r="B1694" s="1" t="s">
        <v>1693</v>
      </c>
    </row>
    <row r="1695" spans="1:2" x14ac:dyDescent="0.3">
      <c r="A1695">
        <v>1712460.625</v>
      </c>
      <c r="B1695" s="1" t="s">
        <v>1694</v>
      </c>
    </row>
    <row r="1696" spans="1:2" x14ac:dyDescent="0.3">
      <c r="A1696">
        <v>1709563</v>
      </c>
      <c r="B1696" s="1" t="s">
        <v>1695</v>
      </c>
    </row>
    <row r="1697" spans="1:2" x14ac:dyDescent="0.3">
      <c r="A1697">
        <v>1699421.625</v>
      </c>
      <c r="B1697" s="1" t="s">
        <v>1696</v>
      </c>
    </row>
    <row r="1698" spans="1:2" x14ac:dyDescent="0.3">
      <c r="A1698">
        <v>1650888.25</v>
      </c>
      <c r="B1698" s="1" t="s">
        <v>1697</v>
      </c>
    </row>
    <row r="1699" spans="1:2" x14ac:dyDescent="0.3">
      <c r="A1699">
        <v>1706665.5</v>
      </c>
      <c r="B1699" s="1" t="s">
        <v>1698</v>
      </c>
    </row>
    <row r="1700" spans="1:2" x14ac:dyDescent="0.3">
      <c r="A1700">
        <v>1706665.5</v>
      </c>
      <c r="B1700" s="1" t="s">
        <v>1699</v>
      </c>
    </row>
    <row r="1701" spans="1:2" x14ac:dyDescent="0.3">
      <c r="A1701">
        <v>1699421.625</v>
      </c>
      <c r="B1701" s="1" t="s">
        <v>1700</v>
      </c>
    </row>
    <row r="1702" spans="1:2" x14ac:dyDescent="0.3">
      <c r="A1702">
        <v>1705216.75</v>
      </c>
      <c r="B1702" s="1" t="s">
        <v>1701</v>
      </c>
    </row>
    <row r="1703" spans="1:2" x14ac:dyDescent="0.3">
      <c r="A1703">
        <v>1720428.5</v>
      </c>
      <c r="B1703" s="1" t="s">
        <v>1702</v>
      </c>
    </row>
    <row r="1704" spans="1:2" x14ac:dyDescent="0.3">
      <c r="A1704">
        <v>1694351</v>
      </c>
      <c r="B1704" s="1" t="s">
        <v>1703</v>
      </c>
    </row>
    <row r="1705" spans="1:2" x14ac:dyDescent="0.3">
      <c r="A1705">
        <v>1693626.75</v>
      </c>
      <c r="B1705" s="1" t="s">
        <v>1704</v>
      </c>
    </row>
    <row r="1706" spans="1:2" x14ac:dyDescent="0.3">
      <c r="A1706">
        <v>1703767.875</v>
      </c>
      <c r="B1706" s="1" t="s">
        <v>1705</v>
      </c>
    </row>
    <row r="1707" spans="1:2" x14ac:dyDescent="0.3">
      <c r="A1707">
        <v>1663927</v>
      </c>
      <c r="B1707" s="1" t="s">
        <v>1706</v>
      </c>
    </row>
    <row r="1708" spans="1:2" x14ac:dyDescent="0.3">
      <c r="A1708">
        <v>1704492.5</v>
      </c>
      <c r="B1708" s="1" t="s">
        <v>1707</v>
      </c>
    </row>
    <row r="1709" spans="1:2" x14ac:dyDescent="0.3">
      <c r="A1709">
        <v>1698697.25</v>
      </c>
      <c r="B1709" s="1" t="s">
        <v>1708</v>
      </c>
    </row>
    <row r="1710" spans="1:2" x14ac:dyDescent="0.3">
      <c r="A1710">
        <v>1705941.125</v>
      </c>
      <c r="B1710" s="1" t="s">
        <v>1709</v>
      </c>
    </row>
    <row r="1711" spans="1:2" x14ac:dyDescent="0.3">
      <c r="A1711">
        <v>1691453.625</v>
      </c>
      <c r="B1711" s="1" t="s">
        <v>1710</v>
      </c>
    </row>
    <row r="1712" spans="1:2" x14ac:dyDescent="0.3">
      <c r="A1712">
        <v>1700870.5</v>
      </c>
      <c r="B1712" s="1" t="s">
        <v>1711</v>
      </c>
    </row>
    <row r="1713" spans="1:2" x14ac:dyDescent="0.3">
      <c r="A1713">
        <v>1681312.25</v>
      </c>
      <c r="B1713" s="1" t="s">
        <v>1712</v>
      </c>
    </row>
    <row r="1714" spans="1:2" x14ac:dyDescent="0.3">
      <c r="A1714">
        <v>1705941.125</v>
      </c>
      <c r="B1714" s="1" t="s">
        <v>1713</v>
      </c>
    </row>
    <row r="1715" spans="1:2" x14ac:dyDescent="0.3">
      <c r="A1715">
        <v>1637125</v>
      </c>
      <c r="B1715" s="1" t="s">
        <v>1714</v>
      </c>
    </row>
    <row r="1716" spans="1:2" x14ac:dyDescent="0.3">
      <c r="A1716">
        <v>1709563</v>
      </c>
      <c r="B1716" s="1" t="s">
        <v>1715</v>
      </c>
    </row>
    <row r="1717" spans="1:2" x14ac:dyDescent="0.3">
      <c r="A1717">
        <v>1703767.875</v>
      </c>
      <c r="B1717" s="1" t="s">
        <v>1716</v>
      </c>
    </row>
    <row r="1718" spans="1:2" x14ac:dyDescent="0.3">
      <c r="A1718">
        <v>1699421.625</v>
      </c>
      <c r="B1718" s="1" t="s">
        <v>1717</v>
      </c>
    </row>
    <row r="1719" spans="1:2" x14ac:dyDescent="0.3">
      <c r="A1719">
        <v>1681312.25</v>
      </c>
      <c r="B1719" s="1" t="s">
        <v>1718</v>
      </c>
    </row>
    <row r="1720" spans="1:2" x14ac:dyDescent="0.3">
      <c r="A1720">
        <v>1700870.5</v>
      </c>
      <c r="B1720" s="1" t="s">
        <v>1719</v>
      </c>
    </row>
    <row r="1721" spans="1:2" x14ac:dyDescent="0.3">
      <c r="A1721">
        <v>1700870.5</v>
      </c>
      <c r="B1721" s="1" t="s">
        <v>1720</v>
      </c>
    </row>
    <row r="1722" spans="1:2" x14ac:dyDescent="0.3">
      <c r="A1722">
        <v>1703767.875</v>
      </c>
      <c r="B1722" s="1" t="s">
        <v>1721</v>
      </c>
    </row>
    <row r="1723" spans="1:2" x14ac:dyDescent="0.3">
      <c r="A1723">
        <v>1709563</v>
      </c>
      <c r="B1723" s="1" t="s">
        <v>1722</v>
      </c>
    </row>
    <row r="1724" spans="1:2" x14ac:dyDescent="0.3">
      <c r="A1724">
        <v>1705216.75</v>
      </c>
      <c r="B1724" s="1" t="s">
        <v>1723</v>
      </c>
    </row>
    <row r="1725" spans="1:2" x14ac:dyDescent="0.3">
      <c r="A1725">
        <v>1684934</v>
      </c>
      <c r="B1725" s="1" t="s">
        <v>1724</v>
      </c>
    </row>
    <row r="1726" spans="1:2" x14ac:dyDescent="0.3">
      <c r="A1726">
        <v>1695075.375</v>
      </c>
      <c r="B1726" s="1" t="s">
        <v>1725</v>
      </c>
    </row>
    <row r="1727" spans="1:2" x14ac:dyDescent="0.3">
      <c r="A1727">
        <v>1649439.375</v>
      </c>
      <c r="B1727" s="1" t="s">
        <v>1726</v>
      </c>
    </row>
    <row r="1728" spans="1:2" x14ac:dyDescent="0.3">
      <c r="A1728">
        <v>1709563</v>
      </c>
      <c r="B1728" s="1" t="s">
        <v>1727</v>
      </c>
    </row>
    <row r="1729" spans="1:2" x14ac:dyDescent="0.3">
      <c r="A1729">
        <v>1697248.625</v>
      </c>
      <c r="B1729" s="1" t="s">
        <v>1728</v>
      </c>
    </row>
    <row r="1730" spans="1:2" x14ac:dyDescent="0.3">
      <c r="A1730">
        <v>1698697.25</v>
      </c>
      <c r="B1730" s="1" t="s">
        <v>1729</v>
      </c>
    </row>
    <row r="1731" spans="1:2" x14ac:dyDescent="0.3">
      <c r="A1731">
        <v>1716082.375</v>
      </c>
      <c r="B1731" s="1" t="s">
        <v>1730</v>
      </c>
    </row>
    <row r="1732" spans="1:2" x14ac:dyDescent="0.3">
      <c r="A1732">
        <v>1717531.125</v>
      </c>
      <c r="B1732" s="1" t="s">
        <v>1731</v>
      </c>
    </row>
    <row r="1733" spans="1:2" x14ac:dyDescent="0.3">
      <c r="A1733">
        <v>1699421.625</v>
      </c>
      <c r="B1733" s="1" t="s">
        <v>1732</v>
      </c>
    </row>
    <row r="1734" spans="1:2" x14ac:dyDescent="0.3">
      <c r="A1734">
        <v>1705941.125</v>
      </c>
      <c r="B1734" s="1" t="s">
        <v>1733</v>
      </c>
    </row>
    <row r="1735" spans="1:2" x14ac:dyDescent="0.3">
      <c r="A1735">
        <v>1697248.625</v>
      </c>
      <c r="B1735" s="1" t="s">
        <v>1734</v>
      </c>
    </row>
    <row r="1736" spans="1:2" x14ac:dyDescent="0.3">
      <c r="A1736">
        <v>1658131.875</v>
      </c>
      <c r="B1736" s="1" t="s">
        <v>1735</v>
      </c>
    </row>
    <row r="1737" spans="1:2" x14ac:dyDescent="0.3">
      <c r="A1737">
        <v>1713184.75</v>
      </c>
      <c r="B1737" s="1" t="s">
        <v>1736</v>
      </c>
    </row>
    <row r="1738" spans="1:2" x14ac:dyDescent="0.3">
      <c r="A1738">
        <v>1714633.375</v>
      </c>
      <c r="B1738" s="1" t="s">
        <v>1737</v>
      </c>
    </row>
    <row r="1739" spans="1:2" x14ac:dyDescent="0.3">
      <c r="A1739">
        <v>1682036.5</v>
      </c>
      <c r="B1739" s="1" t="s">
        <v>1738</v>
      </c>
    </row>
    <row r="1740" spans="1:2" x14ac:dyDescent="0.3">
      <c r="A1740">
        <v>1681312.25</v>
      </c>
      <c r="B1740" s="1" t="s">
        <v>1739</v>
      </c>
    </row>
    <row r="1741" spans="1:2" x14ac:dyDescent="0.3">
      <c r="A1741">
        <v>1703767.875</v>
      </c>
      <c r="B1741" s="1" t="s">
        <v>1740</v>
      </c>
    </row>
    <row r="1742" spans="1:2" x14ac:dyDescent="0.3">
      <c r="A1742">
        <v>1690004.875</v>
      </c>
      <c r="B1742" s="1" t="s">
        <v>1741</v>
      </c>
    </row>
    <row r="1743" spans="1:2" x14ac:dyDescent="0.3">
      <c r="A1743">
        <v>1705941.125</v>
      </c>
      <c r="B1743" s="1" t="s">
        <v>1742</v>
      </c>
    </row>
    <row r="1744" spans="1:2" x14ac:dyDescent="0.3">
      <c r="A1744">
        <v>1682761.125</v>
      </c>
      <c r="B1744" s="1" t="s">
        <v>1743</v>
      </c>
    </row>
    <row r="1745" spans="1:2" x14ac:dyDescent="0.3">
      <c r="A1745">
        <v>1707390</v>
      </c>
      <c r="B1745" s="1" t="s">
        <v>1744</v>
      </c>
    </row>
    <row r="1746" spans="1:2" x14ac:dyDescent="0.3">
      <c r="A1746">
        <v>1695799.625</v>
      </c>
      <c r="B1746" s="1" t="s">
        <v>1745</v>
      </c>
    </row>
    <row r="1747" spans="1:2" x14ac:dyDescent="0.3">
      <c r="A1747">
        <v>1703043.75</v>
      </c>
      <c r="B1747" s="1" t="s">
        <v>1746</v>
      </c>
    </row>
    <row r="1748" spans="1:2" x14ac:dyDescent="0.3">
      <c r="A1748">
        <v>1668997.625</v>
      </c>
      <c r="B1748" s="1" t="s">
        <v>1747</v>
      </c>
    </row>
    <row r="1749" spans="1:2" x14ac:dyDescent="0.3">
      <c r="A1749">
        <v>1692902.125</v>
      </c>
      <c r="B1749" s="1" t="s">
        <v>1748</v>
      </c>
    </row>
    <row r="1750" spans="1:2" x14ac:dyDescent="0.3">
      <c r="A1750">
        <v>1682761.125</v>
      </c>
      <c r="B1750" s="1" t="s">
        <v>1749</v>
      </c>
    </row>
    <row r="1751" spans="1:2" x14ac:dyDescent="0.3">
      <c r="A1751">
        <v>1689280.375</v>
      </c>
      <c r="B1751" s="1" t="s">
        <v>1750</v>
      </c>
    </row>
    <row r="1752" spans="1:2" x14ac:dyDescent="0.3">
      <c r="A1752">
        <v>1687831.75</v>
      </c>
      <c r="B1752" s="1" t="s">
        <v>1751</v>
      </c>
    </row>
    <row r="1753" spans="1:2" x14ac:dyDescent="0.3">
      <c r="A1753">
        <v>1698697.25</v>
      </c>
      <c r="B1753" s="1" t="s">
        <v>1752</v>
      </c>
    </row>
    <row r="1754" spans="1:2" x14ac:dyDescent="0.3">
      <c r="A1754">
        <v>1690729.125</v>
      </c>
      <c r="B1754" s="1" t="s">
        <v>1753</v>
      </c>
    </row>
    <row r="1755" spans="1:2" x14ac:dyDescent="0.3">
      <c r="A1755">
        <v>1708838.625</v>
      </c>
      <c r="B1755" s="1" t="s">
        <v>1754</v>
      </c>
    </row>
    <row r="1756" spans="1:2" x14ac:dyDescent="0.3">
      <c r="A1756">
        <v>1642195.5</v>
      </c>
      <c r="B1756" s="1" t="s">
        <v>1755</v>
      </c>
    </row>
    <row r="1757" spans="1:2" x14ac:dyDescent="0.3">
      <c r="A1757">
        <v>1718979.875</v>
      </c>
      <c r="B1757" s="1" t="s">
        <v>1756</v>
      </c>
    </row>
    <row r="1758" spans="1:2" x14ac:dyDescent="0.3">
      <c r="A1758">
        <v>1694351</v>
      </c>
      <c r="B1758" s="1" t="s">
        <v>1757</v>
      </c>
    </row>
    <row r="1759" spans="1:2" x14ac:dyDescent="0.3">
      <c r="A1759">
        <v>1708838.625</v>
      </c>
      <c r="B1759" s="1" t="s">
        <v>1758</v>
      </c>
    </row>
    <row r="1760" spans="1:2" x14ac:dyDescent="0.3">
      <c r="A1760">
        <v>1690004.875</v>
      </c>
      <c r="B1760" s="1" t="s">
        <v>1759</v>
      </c>
    </row>
    <row r="1761" spans="1:2" x14ac:dyDescent="0.3">
      <c r="A1761">
        <v>1708838.625</v>
      </c>
      <c r="B1761" s="1" t="s">
        <v>1760</v>
      </c>
    </row>
    <row r="1762" spans="1:2" x14ac:dyDescent="0.3">
      <c r="A1762">
        <v>1703043.75</v>
      </c>
      <c r="B1762" s="1" t="s">
        <v>1761</v>
      </c>
    </row>
    <row r="1763" spans="1:2" x14ac:dyDescent="0.3">
      <c r="A1763">
        <v>1695799.625</v>
      </c>
      <c r="B1763" s="1" t="s">
        <v>1762</v>
      </c>
    </row>
    <row r="1764" spans="1:2" x14ac:dyDescent="0.3">
      <c r="A1764">
        <v>1715358</v>
      </c>
      <c r="B1764" s="1" t="s">
        <v>1763</v>
      </c>
    </row>
    <row r="1765" spans="1:2" x14ac:dyDescent="0.3">
      <c r="A1765">
        <v>1656683.125</v>
      </c>
      <c r="B1765" s="1" t="s">
        <v>1764</v>
      </c>
    </row>
    <row r="1766" spans="1:2" x14ac:dyDescent="0.3">
      <c r="A1766">
        <v>1671170.875</v>
      </c>
      <c r="B1766" s="1" t="s">
        <v>1765</v>
      </c>
    </row>
    <row r="1767" spans="1:2" x14ac:dyDescent="0.3">
      <c r="A1767">
        <v>1685658.5</v>
      </c>
      <c r="B1767" s="1" t="s">
        <v>1766</v>
      </c>
    </row>
    <row r="1768" spans="1:2" x14ac:dyDescent="0.3">
      <c r="A1768">
        <v>1650888.25</v>
      </c>
      <c r="B1768" s="1" t="s">
        <v>1767</v>
      </c>
    </row>
    <row r="1769" spans="1:2" x14ac:dyDescent="0.3">
      <c r="A1769">
        <v>1690004.875</v>
      </c>
      <c r="B1769" s="1" t="s">
        <v>1768</v>
      </c>
    </row>
    <row r="1770" spans="1:2" x14ac:dyDescent="0.3">
      <c r="A1770">
        <v>1708838.625</v>
      </c>
      <c r="B1770" s="1" t="s">
        <v>1769</v>
      </c>
    </row>
    <row r="1771" spans="1:2" x14ac:dyDescent="0.3">
      <c r="A1771">
        <v>1701594.875</v>
      </c>
      <c r="B1771" s="1" t="s">
        <v>1770</v>
      </c>
    </row>
    <row r="1772" spans="1:2" x14ac:dyDescent="0.3">
      <c r="A1772">
        <v>1691453.625</v>
      </c>
      <c r="B1772" s="1" t="s">
        <v>1771</v>
      </c>
    </row>
    <row r="1773" spans="1:2" x14ac:dyDescent="0.3">
      <c r="A1773">
        <v>1711011.875</v>
      </c>
      <c r="B1773" s="1" t="s">
        <v>1772</v>
      </c>
    </row>
    <row r="1774" spans="1:2" x14ac:dyDescent="0.3">
      <c r="A1774">
        <v>1705216.75</v>
      </c>
      <c r="B1774" s="1" t="s">
        <v>1773</v>
      </c>
    </row>
    <row r="1775" spans="1:2" x14ac:dyDescent="0.3">
      <c r="A1775">
        <v>1699421.625</v>
      </c>
      <c r="B1775" s="1" t="s">
        <v>1774</v>
      </c>
    </row>
    <row r="1776" spans="1:2" x14ac:dyDescent="0.3">
      <c r="A1776">
        <v>1700146</v>
      </c>
      <c r="B1776" s="1" t="s">
        <v>1775</v>
      </c>
    </row>
    <row r="1777" spans="1:2" x14ac:dyDescent="0.3">
      <c r="A1777">
        <v>1643644.5</v>
      </c>
      <c r="B1777" s="1" t="s">
        <v>1776</v>
      </c>
    </row>
    <row r="1778" spans="1:2" x14ac:dyDescent="0.3">
      <c r="A1778">
        <v>1703767.875</v>
      </c>
      <c r="B1778" s="1" t="s">
        <v>1777</v>
      </c>
    </row>
    <row r="1779" spans="1:2" x14ac:dyDescent="0.3">
      <c r="A1779">
        <v>1697972.875</v>
      </c>
      <c r="B1779" s="1" t="s">
        <v>1778</v>
      </c>
    </row>
    <row r="1780" spans="1:2" x14ac:dyDescent="0.3">
      <c r="A1780">
        <v>1657407.75</v>
      </c>
      <c r="B1780" s="1" t="s">
        <v>1779</v>
      </c>
    </row>
    <row r="1781" spans="1:2" x14ac:dyDescent="0.3">
      <c r="A1781">
        <v>1709563</v>
      </c>
      <c r="B1781" s="1" t="s">
        <v>1780</v>
      </c>
    </row>
    <row r="1782" spans="1:2" x14ac:dyDescent="0.3">
      <c r="A1782">
        <v>1702319</v>
      </c>
      <c r="B1782" s="1" t="s">
        <v>1781</v>
      </c>
    </row>
    <row r="1783" spans="1:2" x14ac:dyDescent="0.3">
      <c r="A1783">
        <v>1678414.625</v>
      </c>
      <c r="B1783" s="1" t="s">
        <v>1782</v>
      </c>
    </row>
    <row r="1784" spans="1:2" x14ac:dyDescent="0.3">
      <c r="A1784">
        <v>1690729.125</v>
      </c>
      <c r="B1784" s="1" t="s">
        <v>1783</v>
      </c>
    </row>
    <row r="1785" spans="1:2" x14ac:dyDescent="0.3">
      <c r="A1785">
        <v>1707390</v>
      </c>
      <c r="B1785" s="1" t="s">
        <v>1784</v>
      </c>
    </row>
    <row r="1786" spans="1:2" x14ac:dyDescent="0.3">
      <c r="A1786">
        <v>1700870.5</v>
      </c>
      <c r="B1786" s="1" t="s">
        <v>1785</v>
      </c>
    </row>
    <row r="1787" spans="1:2" x14ac:dyDescent="0.3">
      <c r="A1787">
        <v>1716806.625</v>
      </c>
      <c r="B1787" s="1" t="s">
        <v>1786</v>
      </c>
    </row>
    <row r="1788" spans="1:2" x14ac:dyDescent="0.3">
      <c r="A1788">
        <v>1687107.25</v>
      </c>
      <c r="B1788" s="1" t="s">
        <v>1787</v>
      </c>
    </row>
    <row r="1789" spans="1:2" x14ac:dyDescent="0.3">
      <c r="A1789">
        <v>1669722.125</v>
      </c>
      <c r="B1789" s="1" t="s">
        <v>1788</v>
      </c>
    </row>
    <row r="1790" spans="1:2" x14ac:dyDescent="0.3">
      <c r="A1790">
        <v>1700870.5</v>
      </c>
      <c r="B1790" s="1" t="s">
        <v>1789</v>
      </c>
    </row>
    <row r="1791" spans="1:2" x14ac:dyDescent="0.3">
      <c r="A1791">
        <v>1699421.625</v>
      </c>
      <c r="B1791" s="1" t="s">
        <v>1790</v>
      </c>
    </row>
    <row r="1792" spans="1:2" x14ac:dyDescent="0.3">
      <c r="A1792">
        <v>1692902.125</v>
      </c>
      <c r="B1792" s="1" t="s">
        <v>1791</v>
      </c>
    </row>
    <row r="1793" spans="1:2" x14ac:dyDescent="0.3">
      <c r="A1793">
        <v>1704492.5</v>
      </c>
      <c r="B1793" s="1" t="s">
        <v>1792</v>
      </c>
    </row>
    <row r="1794" spans="1:2" x14ac:dyDescent="0.3">
      <c r="A1794">
        <v>1708114.375</v>
      </c>
      <c r="B1794" s="1" t="s">
        <v>1793</v>
      </c>
    </row>
    <row r="1795" spans="1:2" x14ac:dyDescent="0.3">
      <c r="A1795">
        <v>1693626.75</v>
      </c>
      <c r="B1795" s="1" t="s">
        <v>1794</v>
      </c>
    </row>
    <row r="1796" spans="1:2" x14ac:dyDescent="0.3">
      <c r="A1796">
        <v>1676966</v>
      </c>
      <c r="B1796" s="1" t="s">
        <v>1795</v>
      </c>
    </row>
    <row r="1797" spans="1:2" x14ac:dyDescent="0.3">
      <c r="A1797">
        <v>1669722.125</v>
      </c>
      <c r="B1797" s="1" t="s">
        <v>1796</v>
      </c>
    </row>
    <row r="1798" spans="1:2" x14ac:dyDescent="0.3">
      <c r="A1798">
        <v>1696524.125</v>
      </c>
      <c r="B1798" s="1" t="s">
        <v>1797</v>
      </c>
    </row>
    <row r="1799" spans="1:2" x14ac:dyDescent="0.3">
      <c r="A1799">
        <v>1713184.75</v>
      </c>
      <c r="B1799" s="1" t="s">
        <v>1798</v>
      </c>
    </row>
    <row r="1800" spans="1:2" x14ac:dyDescent="0.3">
      <c r="A1800">
        <v>1708838.625</v>
      </c>
      <c r="B1800" s="1" t="s">
        <v>1799</v>
      </c>
    </row>
    <row r="1801" spans="1:2" x14ac:dyDescent="0.3">
      <c r="A1801">
        <v>1682761.125</v>
      </c>
      <c r="B1801" s="1" t="s">
        <v>1800</v>
      </c>
    </row>
    <row r="1802" spans="1:2" x14ac:dyDescent="0.3">
      <c r="A1802">
        <v>1682761.125</v>
      </c>
      <c r="B1802" s="1" t="s">
        <v>1801</v>
      </c>
    </row>
    <row r="1803" spans="1:2" x14ac:dyDescent="0.3">
      <c r="A1803">
        <v>1691453.625</v>
      </c>
      <c r="B1803" s="1" t="s">
        <v>1802</v>
      </c>
    </row>
    <row r="1804" spans="1:2" x14ac:dyDescent="0.3">
      <c r="A1804">
        <v>1688555.875</v>
      </c>
      <c r="B1804" s="1" t="s">
        <v>1803</v>
      </c>
    </row>
    <row r="1805" spans="1:2" x14ac:dyDescent="0.3">
      <c r="A1805">
        <v>1707390</v>
      </c>
      <c r="B1805" s="1" t="s">
        <v>1804</v>
      </c>
    </row>
    <row r="1806" spans="1:2" x14ac:dyDescent="0.3">
      <c r="A1806">
        <v>1712460.625</v>
      </c>
      <c r="B1806" s="1" t="s">
        <v>1805</v>
      </c>
    </row>
    <row r="1807" spans="1:2" x14ac:dyDescent="0.3">
      <c r="A1807">
        <v>1714633.375</v>
      </c>
      <c r="B1807" s="1" t="s">
        <v>1806</v>
      </c>
    </row>
    <row r="1808" spans="1:2" x14ac:dyDescent="0.3">
      <c r="A1808">
        <v>1690004.875</v>
      </c>
      <c r="B1808" s="1" t="s">
        <v>1807</v>
      </c>
    </row>
    <row r="1809" spans="1:2" x14ac:dyDescent="0.3">
      <c r="A1809">
        <v>1654510</v>
      </c>
      <c r="B1809" s="1" t="s">
        <v>1808</v>
      </c>
    </row>
    <row r="1810" spans="1:2" x14ac:dyDescent="0.3">
      <c r="A1810">
        <v>1679863.375</v>
      </c>
      <c r="B1810" s="1" t="s">
        <v>1809</v>
      </c>
    </row>
    <row r="1811" spans="1:2" x14ac:dyDescent="0.3">
      <c r="A1811">
        <v>1696524.125</v>
      </c>
      <c r="B1811" s="1" t="s">
        <v>1810</v>
      </c>
    </row>
    <row r="1812" spans="1:2" x14ac:dyDescent="0.3">
      <c r="A1812">
        <v>1680587.875</v>
      </c>
      <c r="B1812" s="1" t="s">
        <v>1811</v>
      </c>
    </row>
    <row r="1813" spans="1:2" x14ac:dyDescent="0.3">
      <c r="A1813">
        <v>1699421.625</v>
      </c>
      <c r="B1813" s="1" t="s">
        <v>1812</v>
      </c>
    </row>
    <row r="1814" spans="1:2" x14ac:dyDescent="0.3">
      <c r="A1814">
        <v>1702319</v>
      </c>
      <c r="B1814" s="1" t="s">
        <v>1813</v>
      </c>
    </row>
    <row r="1815" spans="1:2" x14ac:dyDescent="0.3">
      <c r="A1815">
        <v>1700870.5</v>
      </c>
      <c r="B1815" s="1" t="s">
        <v>1814</v>
      </c>
    </row>
    <row r="1816" spans="1:2" x14ac:dyDescent="0.3">
      <c r="A1816">
        <v>1684934</v>
      </c>
      <c r="B1816" s="1" t="s">
        <v>1815</v>
      </c>
    </row>
    <row r="1817" spans="1:2" x14ac:dyDescent="0.3">
      <c r="A1817">
        <v>1708838.625</v>
      </c>
      <c r="B1817" s="1" t="s">
        <v>1816</v>
      </c>
    </row>
    <row r="1818" spans="1:2" x14ac:dyDescent="0.3">
      <c r="A1818">
        <v>1687107.25</v>
      </c>
      <c r="B1818" s="1" t="s">
        <v>1817</v>
      </c>
    </row>
    <row r="1819" spans="1:2" x14ac:dyDescent="0.3">
      <c r="A1819">
        <v>1699421.625</v>
      </c>
      <c r="B1819" s="1" t="s">
        <v>1818</v>
      </c>
    </row>
    <row r="1820" spans="1:2" x14ac:dyDescent="0.3">
      <c r="A1820">
        <v>1700146</v>
      </c>
      <c r="B1820" s="1" t="s">
        <v>1819</v>
      </c>
    </row>
    <row r="1821" spans="1:2" x14ac:dyDescent="0.3">
      <c r="A1821">
        <v>1659580.875</v>
      </c>
      <c r="B1821" s="1" t="s">
        <v>1820</v>
      </c>
    </row>
    <row r="1822" spans="1:2" x14ac:dyDescent="0.3">
      <c r="A1822">
        <v>1708114.375</v>
      </c>
      <c r="B1822" s="1" t="s">
        <v>1821</v>
      </c>
    </row>
    <row r="1823" spans="1:2" x14ac:dyDescent="0.3">
      <c r="A1823">
        <v>1724050.375</v>
      </c>
      <c r="B1823" s="1" t="s">
        <v>1822</v>
      </c>
    </row>
    <row r="1824" spans="1:2" x14ac:dyDescent="0.3">
      <c r="A1824">
        <v>1679139</v>
      </c>
      <c r="B1824" s="1" t="s">
        <v>1823</v>
      </c>
    </row>
    <row r="1825" spans="1:2" x14ac:dyDescent="0.3">
      <c r="A1825">
        <v>1703767.875</v>
      </c>
      <c r="B1825" s="1" t="s">
        <v>1824</v>
      </c>
    </row>
    <row r="1826" spans="1:2" x14ac:dyDescent="0.3">
      <c r="A1826">
        <v>1713184.75</v>
      </c>
      <c r="B1826" s="1" t="s">
        <v>1825</v>
      </c>
    </row>
    <row r="1827" spans="1:2" x14ac:dyDescent="0.3">
      <c r="A1827">
        <v>1698697.25</v>
      </c>
      <c r="B1827" s="1" t="s">
        <v>1826</v>
      </c>
    </row>
    <row r="1828" spans="1:2" x14ac:dyDescent="0.3">
      <c r="A1828">
        <v>1703767.875</v>
      </c>
      <c r="B1828" s="1" t="s">
        <v>1827</v>
      </c>
    </row>
    <row r="1829" spans="1:2" x14ac:dyDescent="0.3">
      <c r="A1829">
        <v>1708114.375</v>
      </c>
      <c r="B1829" s="1" t="s">
        <v>1828</v>
      </c>
    </row>
    <row r="1830" spans="1:2" x14ac:dyDescent="0.3">
      <c r="A1830">
        <v>1660305.125</v>
      </c>
      <c r="B1830" s="1" t="s">
        <v>1829</v>
      </c>
    </row>
    <row r="1831" spans="1:2" x14ac:dyDescent="0.3">
      <c r="A1831">
        <v>1717531.125</v>
      </c>
      <c r="B1831" s="1" t="s">
        <v>1830</v>
      </c>
    </row>
    <row r="1832" spans="1:2" x14ac:dyDescent="0.3">
      <c r="A1832">
        <v>1708114.375</v>
      </c>
      <c r="B1832" s="1" t="s">
        <v>1831</v>
      </c>
    </row>
    <row r="1833" spans="1:2" x14ac:dyDescent="0.3">
      <c r="A1833">
        <v>1708838.625</v>
      </c>
      <c r="B1833" s="1" t="s">
        <v>1832</v>
      </c>
    </row>
    <row r="1834" spans="1:2" x14ac:dyDescent="0.3">
      <c r="A1834">
        <v>1689280.375</v>
      </c>
      <c r="B1834" s="1" t="s">
        <v>1833</v>
      </c>
    </row>
    <row r="1835" spans="1:2" x14ac:dyDescent="0.3">
      <c r="A1835">
        <v>1694351</v>
      </c>
      <c r="B1835" s="1" t="s">
        <v>1834</v>
      </c>
    </row>
    <row r="1836" spans="1:2" x14ac:dyDescent="0.3">
      <c r="A1836">
        <v>1671895.25</v>
      </c>
      <c r="B1836" s="1" t="s">
        <v>1835</v>
      </c>
    </row>
    <row r="1837" spans="1:2" x14ac:dyDescent="0.3">
      <c r="A1837">
        <v>1705941.125</v>
      </c>
      <c r="B1837" s="1" t="s">
        <v>1836</v>
      </c>
    </row>
    <row r="1838" spans="1:2" x14ac:dyDescent="0.3">
      <c r="A1838">
        <v>1614669.25</v>
      </c>
      <c r="B1838" s="1" t="s">
        <v>1837</v>
      </c>
    </row>
    <row r="1839" spans="1:2" x14ac:dyDescent="0.3">
      <c r="A1839">
        <v>1700146</v>
      </c>
      <c r="B1839" s="1" t="s">
        <v>1838</v>
      </c>
    </row>
    <row r="1840" spans="1:2" x14ac:dyDescent="0.3">
      <c r="A1840">
        <v>1689280.375</v>
      </c>
      <c r="B1840" s="1" t="s">
        <v>1839</v>
      </c>
    </row>
    <row r="1841" spans="1:2" x14ac:dyDescent="0.3">
      <c r="A1841">
        <v>1706665.5</v>
      </c>
      <c r="B1841" s="1" t="s">
        <v>1840</v>
      </c>
    </row>
    <row r="1842" spans="1:2" x14ac:dyDescent="0.3">
      <c r="A1842">
        <v>1654510</v>
      </c>
      <c r="B1842" s="1" t="s">
        <v>1841</v>
      </c>
    </row>
    <row r="1843" spans="1:2" x14ac:dyDescent="0.3">
      <c r="A1843">
        <v>1693626.75</v>
      </c>
      <c r="B1843" s="1" t="s">
        <v>1842</v>
      </c>
    </row>
    <row r="1844" spans="1:2" x14ac:dyDescent="0.3">
      <c r="A1844">
        <v>1689280.375</v>
      </c>
      <c r="B1844" s="1" t="s">
        <v>1843</v>
      </c>
    </row>
    <row r="1845" spans="1:2" x14ac:dyDescent="0.3">
      <c r="A1845">
        <v>1687831.75</v>
      </c>
      <c r="B1845" s="1" t="s">
        <v>1844</v>
      </c>
    </row>
    <row r="1846" spans="1:2" x14ac:dyDescent="0.3">
      <c r="A1846">
        <v>1711011.875</v>
      </c>
      <c r="B1846" s="1" t="s">
        <v>1845</v>
      </c>
    </row>
    <row r="1847" spans="1:2" x14ac:dyDescent="0.3">
      <c r="A1847">
        <v>1729121.25</v>
      </c>
      <c r="B1847" s="1" t="s">
        <v>1846</v>
      </c>
    </row>
    <row r="1848" spans="1:2" x14ac:dyDescent="0.3">
      <c r="A1848">
        <v>1706665.5</v>
      </c>
      <c r="B1848" s="1" t="s">
        <v>1847</v>
      </c>
    </row>
    <row r="1849" spans="1:2" x14ac:dyDescent="0.3">
      <c r="A1849">
        <v>1710287.375</v>
      </c>
      <c r="B1849" s="1" t="s">
        <v>1848</v>
      </c>
    </row>
    <row r="1850" spans="1:2" x14ac:dyDescent="0.3">
      <c r="A1850">
        <v>1644368.75</v>
      </c>
      <c r="B1850" s="1" t="s">
        <v>1849</v>
      </c>
    </row>
    <row r="1851" spans="1:2" x14ac:dyDescent="0.3">
      <c r="A1851">
        <v>1702319</v>
      </c>
      <c r="B1851" s="1" t="s">
        <v>1850</v>
      </c>
    </row>
    <row r="1852" spans="1:2" x14ac:dyDescent="0.3">
      <c r="A1852">
        <v>1705216.75</v>
      </c>
      <c r="B1852" s="1" t="s">
        <v>1851</v>
      </c>
    </row>
    <row r="1853" spans="1:2" x14ac:dyDescent="0.3">
      <c r="A1853">
        <v>1696524.125</v>
      </c>
      <c r="B1853" s="1" t="s">
        <v>1852</v>
      </c>
    </row>
    <row r="1854" spans="1:2" x14ac:dyDescent="0.3">
      <c r="A1854">
        <v>1690004.875</v>
      </c>
      <c r="B1854" s="1" t="s">
        <v>1853</v>
      </c>
    </row>
    <row r="1855" spans="1:2" x14ac:dyDescent="0.3">
      <c r="A1855">
        <v>1709563</v>
      </c>
      <c r="B1855" s="1" t="s">
        <v>1854</v>
      </c>
    </row>
    <row r="1856" spans="1:2" x14ac:dyDescent="0.3">
      <c r="A1856">
        <v>1689280.375</v>
      </c>
      <c r="B1856" s="1" t="s">
        <v>1855</v>
      </c>
    </row>
    <row r="1857" spans="1:2" x14ac:dyDescent="0.3">
      <c r="A1857">
        <v>1716806.625</v>
      </c>
      <c r="B1857" s="1" t="s">
        <v>1856</v>
      </c>
    </row>
    <row r="1858" spans="1:2" x14ac:dyDescent="0.3">
      <c r="A1858">
        <v>1691453.625</v>
      </c>
      <c r="B1858" s="1" t="s">
        <v>1857</v>
      </c>
    </row>
    <row r="1859" spans="1:2" x14ac:dyDescent="0.3">
      <c r="A1859">
        <v>1661029.625</v>
      </c>
      <c r="B1859" s="1" t="s">
        <v>1858</v>
      </c>
    </row>
    <row r="1860" spans="1:2" x14ac:dyDescent="0.3">
      <c r="A1860">
        <v>1709563</v>
      </c>
      <c r="B1860" s="1" t="s">
        <v>1859</v>
      </c>
    </row>
    <row r="1861" spans="1:2" x14ac:dyDescent="0.3">
      <c r="A1861">
        <v>1694351</v>
      </c>
      <c r="B1861" s="1" t="s">
        <v>1860</v>
      </c>
    </row>
    <row r="1862" spans="1:2" x14ac:dyDescent="0.3">
      <c r="A1862">
        <v>1657407.75</v>
      </c>
      <c r="B1862" s="1" t="s">
        <v>1861</v>
      </c>
    </row>
    <row r="1863" spans="1:2" x14ac:dyDescent="0.3">
      <c r="A1863">
        <v>1716082.375</v>
      </c>
      <c r="B1863" s="1" t="s">
        <v>1862</v>
      </c>
    </row>
    <row r="1864" spans="1:2" x14ac:dyDescent="0.3">
      <c r="A1864">
        <v>1674792.75</v>
      </c>
      <c r="B1864" s="1" t="s">
        <v>1863</v>
      </c>
    </row>
    <row r="1865" spans="1:2" x14ac:dyDescent="0.3">
      <c r="A1865">
        <v>1681312.25</v>
      </c>
      <c r="B1865" s="1" t="s">
        <v>1864</v>
      </c>
    </row>
    <row r="1866" spans="1:2" x14ac:dyDescent="0.3">
      <c r="A1866">
        <v>1664651.5</v>
      </c>
      <c r="B1866" s="1" t="s">
        <v>1865</v>
      </c>
    </row>
    <row r="1867" spans="1:2" x14ac:dyDescent="0.3">
      <c r="A1867">
        <v>1695799.625</v>
      </c>
      <c r="B1867" s="1" t="s">
        <v>1866</v>
      </c>
    </row>
    <row r="1868" spans="1:2" x14ac:dyDescent="0.3">
      <c r="A1868">
        <v>1705216.75</v>
      </c>
      <c r="B1868" s="1" t="s">
        <v>1867</v>
      </c>
    </row>
    <row r="1869" spans="1:2" x14ac:dyDescent="0.3">
      <c r="A1869">
        <v>1712460.625</v>
      </c>
      <c r="B1869" s="1" t="s">
        <v>1868</v>
      </c>
    </row>
    <row r="1870" spans="1:2" x14ac:dyDescent="0.3">
      <c r="A1870">
        <v>1706665.5</v>
      </c>
      <c r="B1870" s="1" t="s">
        <v>1869</v>
      </c>
    </row>
    <row r="1871" spans="1:2" x14ac:dyDescent="0.3">
      <c r="A1871">
        <v>1647990.625</v>
      </c>
      <c r="B1871" s="1" t="s">
        <v>1870</v>
      </c>
    </row>
    <row r="1872" spans="1:2" x14ac:dyDescent="0.3">
      <c r="A1872">
        <v>1712460.625</v>
      </c>
      <c r="B1872" s="1" t="s">
        <v>1871</v>
      </c>
    </row>
    <row r="1873" spans="1:2" x14ac:dyDescent="0.3">
      <c r="A1873">
        <v>1699421.625</v>
      </c>
      <c r="B1873" s="1" t="s">
        <v>1872</v>
      </c>
    </row>
    <row r="1874" spans="1:2" x14ac:dyDescent="0.3">
      <c r="A1874">
        <v>1658131.875</v>
      </c>
      <c r="B1874" s="1" t="s">
        <v>1873</v>
      </c>
    </row>
    <row r="1875" spans="1:2" x14ac:dyDescent="0.3">
      <c r="A1875">
        <v>1713184.75</v>
      </c>
      <c r="B1875" s="1" t="s">
        <v>1874</v>
      </c>
    </row>
    <row r="1876" spans="1:2" x14ac:dyDescent="0.3">
      <c r="A1876">
        <v>1692178.125</v>
      </c>
      <c r="B1876" s="1" t="s">
        <v>1875</v>
      </c>
    </row>
    <row r="1877" spans="1:2" x14ac:dyDescent="0.3">
      <c r="A1877">
        <v>1698697.25</v>
      </c>
      <c r="B1877" s="1" t="s">
        <v>1876</v>
      </c>
    </row>
    <row r="1878" spans="1:2" x14ac:dyDescent="0.3">
      <c r="A1878">
        <v>1700146</v>
      </c>
      <c r="B1878" s="1" t="s">
        <v>1877</v>
      </c>
    </row>
    <row r="1879" spans="1:2" x14ac:dyDescent="0.3">
      <c r="A1879">
        <v>1691453.625</v>
      </c>
      <c r="B1879" s="1" t="s">
        <v>1878</v>
      </c>
    </row>
    <row r="1880" spans="1:2" x14ac:dyDescent="0.3">
      <c r="A1880">
        <v>1677690.375</v>
      </c>
      <c r="B1880" s="1" t="s">
        <v>1879</v>
      </c>
    </row>
    <row r="1881" spans="1:2" x14ac:dyDescent="0.3">
      <c r="A1881">
        <v>1703767.875</v>
      </c>
      <c r="B1881" s="1" t="s">
        <v>1880</v>
      </c>
    </row>
    <row r="1882" spans="1:2" x14ac:dyDescent="0.3">
      <c r="A1882">
        <v>1689280.375</v>
      </c>
      <c r="B1882" s="1" t="s">
        <v>1881</v>
      </c>
    </row>
    <row r="1883" spans="1:2" x14ac:dyDescent="0.3">
      <c r="A1883">
        <v>1664651.5</v>
      </c>
      <c r="B1883" s="1" t="s">
        <v>1882</v>
      </c>
    </row>
    <row r="1884" spans="1:2" x14ac:dyDescent="0.3">
      <c r="A1884">
        <v>1703767.875</v>
      </c>
      <c r="B1884" s="1" t="s">
        <v>1883</v>
      </c>
    </row>
    <row r="1885" spans="1:2" x14ac:dyDescent="0.3">
      <c r="A1885">
        <v>1699421.625</v>
      </c>
      <c r="B1885" s="1" t="s">
        <v>1884</v>
      </c>
    </row>
    <row r="1886" spans="1:2" x14ac:dyDescent="0.3">
      <c r="A1886">
        <v>1671895.25</v>
      </c>
      <c r="B1886" s="1" t="s">
        <v>1885</v>
      </c>
    </row>
    <row r="1887" spans="1:2" x14ac:dyDescent="0.3">
      <c r="A1887">
        <v>1717531.125</v>
      </c>
      <c r="B1887" s="1" t="s">
        <v>1886</v>
      </c>
    </row>
    <row r="1888" spans="1:2" x14ac:dyDescent="0.3">
      <c r="A1888">
        <v>1690729.125</v>
      </c>
      <c r="B1888" s="1" t="s">
        <v>1887</v>
      </c>
    </row>
    <row r="1889" spans="1:2" x14ac:dyDescent="0.3">
      <c r="A1889">
        <v>1701594.875</v>
      </c>
      <c r="B1889" s="1" t="s">
        <v>1888</v>
      </c>
    </row>
    <row r="1890" spans="1:2" x14ac:dyDescent="0.3">
      <c r="A1890">
        <v>1703767.875</v>
      </c>
      <c r="B1890" s="1" t="s">
        <v>1889</v>
      </c>
    </row>
    <row r="1891" spans="1:2" x14ac:dyDescent="0.3">
      <c r="A1891">
        <v>1685658.5</v>
      </c>
      <c r="B1891" s="1" t="s">
        <v>1890</v>
      </c>
    </row>
    <row r="1892" spans="1:2" x14ac:dyDescent="0.3">
      <c r="A1892">
        <v>1675517.125</v>
      </c>
      <c r="B1892" s="1" t="s">
        <v>1891</v>
      </c>
    </row>
    <row r="1893" spans="1:2" x14ac:dyDescent="0.3">
      <c r="A1893">
        <v>1672619.5</v>
      </c>
      <c r="B1893" s="1" t="s">
        <v>1892</v>
      </c>
    </row>
    <row r="1894" spans="1:2" x14ac:dyDescent="0.3">
      <c r="A1894">
        <v>1682761.125</v>
      </c>
      <c r="B1894" s="1" t="s">
        <v>1893</v>
      </c>
    </row>
    <row r="1895" spans="1:2" x14ac:dyDescent="0.3">
      <c r="A1895">
        <v>1658856.5</v>
      </c>
      <c r="B1895" s="1" t="s">
        <v>1894</v>
      </c>
    </row>
    <row r="1896" spans="1:2" x14ac:dyDescent="0.3">
      <c r="A1896">
        <v>1707390</v>
      </c>
      <c r="B1896" s="1" t="s">
        <v>1895</v>
      </c>
    </row>
    <row r="1897" spans="1:2" x14ac:dyDescent="0.3">
      <c r="A1897">
        <v>1699421.625</v>
      </c>
      <c r="B1897" s="1" t="s">
        <v>1896</v>
      </c>
    </row>
    <row r="1898" spans="1:2" x14ac:dyDescent="0.3">
      <c r="A1898">
        <v>1701594.875</v>
      </c>
      <c r="B1898" s="1" t="s">
        <v>1897</v>
      </c>
    </row>
    <row r="1899" spans="1:2" x14ac:dyDescent="0.3">
      <c r="A1899">
        <v>1713184.75</v>
      </c>
      <c r="B1899" s="1" t="s">
        <v>1898</v>
      </c>
    </row>
    <row r="1900" spans="1:2" x14ac:dyDescent="0.3">
      <c r="A1900">
        <v>1693626.75</v>
      </c>
      <c r="B1900" s="1" t="s">
        <v>1899</v>
      </c>
    </row>
    <row r="1901" spans="1:2" x14ac:dyDescent="0.3">
      <c r="A1901">
        <v>1698697.25</v>
      </c>
      <c r="B1901" s="1" t="s">
        <v>1900</v>
      </c>
    </row>
    <row r="1902" spans="1:2" x14ac:dyDescent="0.3">
      <c r="A1902">
        <v>1704492.5</v>
      </c>
      <c r="B1902" s="1" t="s">
        <v>1901</v>
      </c>
    </row>
    <row r="1903" spans="1:2" x14ac:dyDescent="0.3">
      <c r="A1903">
        <v>1641471.25</v>
      </c>
      <c r="B1903" s="1" t="s">
        <v>1902</v>
      </c>
    </row>
    <row r="1904" spans="1:2" x14ac:dyDescent="0.3">
      <c r="A1904">
        <v>1701594.875</v>
      </c>
      <c r="B1904" s="1" t="s">
        <v>1903</v>
      </c>
    </row>
    <row r="1905" spans="1:2" x14ac:dyDescent="0.3">
      <c r="A1905">
        <v>1701594.875</v>
      </c>
      <c r="B1905" s="1" t="s">
        <v>1904</v>
      </c>
    </row>
    <row r="1906" spans="1:2" x14ac:dyDescent="0.3">
      <c r="A1906">
        <v>1709563</v>
      </c>
      <c r="B1906" s="1" t="s">
        <v>1905</v>
      </c>
    </row>
    <row r="1907" spans="1:2" x14ac:dyDescent="0.3">
      <c r="A1907">
        <v>1696524.125</v>
      </c>
      <c r="B1907" s="1" t="s">
        <v>1906</v>
      </c>
    </row>
    <row r="1908" spans="1:2" x14ac:dyDescent="0.3">
      <c r="A1908">
        <v>1675517.125</v>
      </c>
      <c r="B1908" s="1" t="s">
        <v>1907</v>
      </c>
    </row>
    <row r="1909" spans="1:2" x14ac:dyDescent="0.3">
      <c r="A1909">
        <v>1697248.625</v>
      </c>
      <c r="B1909" s="1" t="s">
        <v>1908</v>
      </c>
    </row>
    <row r="1910" spans="1:2" x14ac:dyDescent="0.3">
      <c r="A1910">
        <v>1687831.75</v>
      </c>
      <c r="B1910" s="1" t="s">
        <v>1909</v>
      </c>
    </row>
    <row r="1911" spans="1:2" x14ac:dyDescent="0.3">
      <c r="A1911">
        <v>1683485.25</v>
      </c>
      <c r="B1911" s="1" t="s">
        <v>1910</v>
      </c>
    </row>
    <row r="1912" spans="1:2" x14ac:dyDescent="0.3">
      <c r="A1912">
        <v>1707390</v>
      </c>
      <c r="B1912" s="1" t="s">
        <v>1911</v>
      </c>
    </row>
    <row r="1913" spans="1:2" x14ac:dyDescent="0.3">
      <c r="A1913">
        <v>1700146</v>
      </c>
      <c r="B1913" s="1" t="s">
        <v>1912</v>
      </c>
    </row>
    <row r="1914" spans="1:2" x14ac:dyDescent="0.3">
      <c r="A1914">
        <v>1701594.875</v>
      </c>
      <c r="B1914" s="1" t="s">
        <v>1913</v>
      </c>
    </row>
    <row r="1915" spans="1:2" x14ac:dyDescent="0.3">
      <c r="A1915">
        <v>1666100.25</v>
      </c>
      <c r="B1915" s="1" t="s">
        <v>1914</v>
      </c>
    </row>
    <row r="1916" spans="1:2" x14ac:dyDescent="0.3">
      <c r="A1916">
        <v>1704492.5</v>
      </c>
      <c r="B1916" s="1" t="s">
        <v>1915</v>
      </c>
    </row>
    <row r="1917" spans="1:2" x14ac:dyDescent="0.3">
      <c r="A1917">
        <v>1685658.5</v>
      </c>
      <c r="B1917" s="1" t="s">
        <v>1916</v>
      </c>
    </row>
    <row r="1918" spans="1:2" x14ac:dyDescent="0.3">
      <c r="A1918">
        <v>1674792.75</v>
      </c>
      <c r="B1918" s="1" t="s">
        <v>1917</v>
      </c>
    </row>
    <row r="1919" spans="1:2" x14ac:dyDescent="0.3">
      <c r="A1919">
        <v>1676966</v>
      </c>
      <c r="B1919" s="1" t="s">
        <v>1918</v>
      </c>
    </row>
    <row r="1920" spans="1:2" x14ac:dyDescent="0.3">
      <c r="A1920">
        <v>1605976.75</v>
      </c>
      <c r="B1920" s="1" t="s">
        <v>1919</v>
      </c>
    </row>
    <row r="1921" spans="1:2" x14ac:dyDescent="0.3">
      <c r="A1921">
        <v>2094208.875</v>
      </c>
      <c r="B1921" s="1" t="s">
        <v>1920</v>
      </c>
    </row>
    <row r="1922" spans="1:2" x14ac:dyDescent="0.3">
      <c r="A1922">
        <v>1541506.75</v>
      </c>
      <c r="B1922" s="1" t="s">
        <v>1921</v>
      </c>
    </row>
    <row r="1923" spans="1:2" x14ac:dyDescent="0.3">
      <c r="A1923">
        <v>1550923.625</v>
      </c>
      <c r="B1923" s="1" t="s">
        <v>1922</v>
      </c>
    </row>
    <row r="1924" spans="1:2" x14ac:dyDescent="0.3">
      <c r="A1924">
        <v>1564687</v>
      </c>
      <c r="B1924" s="1" t="s">
        <v>1923</v>
      </c>
    </row>
    <row r="1925" spans="1:2" x14ac:dyDescent="0.3">
      <c r="A1925">
        <v>1608874.125</v>
      </c>
      <c r="B1925" s="1" t="s">
        <v>1924</v>
      </c>
    </row>
    <row r="1926" spans="1:2" x14ac:dyDescent="0.3">
      <c r="A1926">
        <v>1590040.125</v>
      </c>
      <c r="B1926" s="1" t="s">
        <v>1925</v>
      </c>
    </row>
    <row r="1927" spans="1:2" x14ac:dyDescent="0.3">
      <c r="A1927">
        <v>1589315.875</v>
      </c>
      <c r="B1927" s="1" t="s">
        <v>1926</v>
      </c>
    </row>
    <row r="1928" spans="1:2" x14ac:dyDescent="0.3">
      <c r="A1928">
        <v>1589315.875</v>
      </c>
      <c r="B1928" s="1" t="s">
        <v>1927</v>
      </c>
    </row>
    <row r="1929" spans="1:2" x14ac:dyDescent="0.3">
      <c r="A1929">
        <v>1571206.375</v>
      </c>
      <c r="B1929" s="1" t="s">
        <v>1928</v>
      </c>
    </row>
    <row r="1930" spans="1:2" x14ac:dyDescent="0.3">
      <c r="A1930">
        <v>1636400.375</v>
      </c>
      <c r="B1930" s="1" t="s">
        <v>1929</v>
      </c>
    </row>
    <row r="1931" spans="1:2" x14ac:dyDescent="0.3">
      <c r="A1931">
        <v>1640746.875</v>
      </c>
      <c r="B1931" s="1" t="s">
        <v>1930</v>
      </c>
    </row>
    <row r="1932" spans="1:2" x14ac:dyDescent="0.3">
      <c r="A1932">
        <v>1647266.375</v>
      </c>
      <c r="B1932" s="1" t="s">
        <v>1931</v>
      </c>
    </row>
    <row r="1933" spans="1:2" x14ac:dyDescent="0.3">
      <c r="A1933">
        <v>1644368.75</v>
      </c>
      <c r="B1933" s="1" t="s">
        <v>1932</v>
      </c>
    </row>
    <row r="1934" spans="1:2" x14ac:dyDescent="0.3">
      <c r="A1934">
        <v>1643644.5</v>
      </c>
      <c r="B1934" s="1" t="s">
        <v>1933</v>
      </c>
    </row>
    <row r="1935" spans="1:2" x14ac:dyDescent="0.3">
      <c r="A1935">
        <v>1642195.5</v>
      </c>
      <c r="B1935" s="1" t="s">
        <v>1934</v>
      </c>
    </row>
    <row r="1936" spans="1:2" x14ac:dyDescent="0.3">
      <c r="A1936">
        <v>1640746.875</v>
      </c>
      <c r="B1936" s="1" t="s">
        <v>1935</v>
      </c>
    </row>
    <row r="1937" spans="1:2" x14ac:dyDescent="0.3">
      <c r="A1937">
        <v>1637849.375</v>
      </c>
      <c r="B1937" s="1" t="s">
        <v>1936</v>
      </c>
    </row>
    <row r="1938" spans="1:2" x14ac:dyDescent="0.3">
      <c r="A1938">
        <v>1634951.75</v>
      </c>
      <c r="B1938" s="1" t="s">
        <v>1937</v>
      </c>
    </row>
    <row r="1939" spans="1:2" x14ac:dyDescent="0.3">
      <c r="A1939">
        <v>1634227.5</v>
      </c>
      <c r="B1939" s="1" t="s">
        <v>1938</v>
      </c>
    </row>
    <row r="1940" spans="1:2" x14ac:dyDescent="0.3">
      <c r="A1940">
        <v>1639298.125</v>
      </c>
      <c r="B1940" s="1" t="s">
        <v>1939</v>
      </c>
    </row>
    <row r="1941" spans="1:2" x14ac:dyDescent="0.3">
      <c r="A1941">
        <v>1617566.625</v>
      </c>
      <c r="B1941" s="1" t="s">
        <v>1940</v>
      </c>
    </row>
    <row r="1942" spans="1:2" x14ac:dyDescent="0.3">
      <c r="A1942">
        <v>1640746.875</v>
      </c>
      <c r="B1942" s="1" t="s">
        <v>1941</v>
      </c>
    </row>
    <row r="1943" spans="1:2" x14ac:dyDescent="0.3">
      <c r="A1943">
        <v>1668997.625</v>
      </c>
      <c r="B1943" s="1" t="s">
        <v>1942</v>
      </c>
    </row>
    <row r="1944" spans="1:2" x14ac:dyDescent="0.3">
      <c r="A1944">
        <v>1668273.375</v>
      </c>
      <c r="B1944" s="1" t="s">
        <v>1943</v>
      </c>
    </row>
    <row r="1945" spans="1:2" x14ac:dyDescent="0.3">
      <c r="A1945">
        <v>1671895.25</v>
      </c>
      <c r="B1945" s="1" t="s">
        <v>1944</v>
      </c>
    </row>
    <row r="1946" spans="1:2" x14ac:dyDescent="0.3">
      <c r="A1946">
        <v>1674792.75</v>
      </c>
      <c r="B1946" s="1" t="s">
        <v>1945</v>
      </c>
    </row>
    <row r="1947" spans="1:2" x14ac:dyDescent="0.3">
      <c r="A1947">
        <v>1680587.875</v>
      </c>
      <c r="B1947" s="1" t="s">
        <v>1946</v>
      </c>
    </row>
    <row r="1948" spans="1:2" x14ac:dyDescent="0.3">
      <c r="A1948">
        <v>1679139</v>
      </c>
      <c r="B1948" s="1" t="s">
        <v>1947</v>
      </c>
    </row>
    <row r="1949" spans="1:2" x14ac:dyDescent="0.3">
      <c r="A1949">
        <v>1703767.875</v>
      </c>
      <c r="B1949" s="1" t="s">
        <v>1948</v>
      </c>
    </row>
    <row r="1950" spans="1:2" x14ac:dyDescent="0.3">
      <c r="A1950">
        <v>1710287.375</v>
      </c>
      <c r="B1950" s="1" t="s">
        <v>1949</v>
      </c>
    </row>
    <row r="1951" spans="1:2" x14ac:dyDescent="0.3">
      <c r="A1951">
        <v>1695075.375</v>
      </c>
      <c r="B1951" s="1" t="s">
        <v>1950</v>
      </c>
    </row>
    <row r="1952" spans="1:2" x14ac:dyDescent="0.3">
      <c r="A1952">
        <v>1703767.875</v>
      </c>
      <c r="B1952" s="1" t="s">
        <v>1951</v>
      </c>
    </row>
    <row r="1953" spans="1:2" x14ac:dyDescent="0.3">
      <c r="A1953">
        <v>1706665.5</v>
      </c>
      <c r="B1953" s="1" t="s">
        <v>1952</v>
      </c>
    </row>
    <row r="1954" spans="1:2" x14ac:dyDescent="0.3">
      <c r="A1954">
        <v>1690004.875</v>
      </c>
      <c r="B1954" s="1" t="s">
        <v>1953</v>
      </c>
    </row>
    <row r="1955" spans="1:2" x14ac:dyDescent="0.3">
      <c r="A1955">
        <v>1685658.5</v>
      </c>
      <c r="B1955" s="1" t="s">
        <v>1954</v>
      </c>
    </row>
    <row r="1956" spans="1:2" x14ac:dyDescent="0.3">
      <c r="A1956">
        <v>1672619.5</v>
      </c>
      <c r="B1956" s="1" t="s">
        <v>1955</v>
      </c>
    </row>
    <row r="1957" spans="1:2" x14ac:dyDescent="0.3">
      <c r="A1957">
        <v>1705216.75</v>
      </c>
      <c r="B1957" s="1" t="s">
        <v>1956</v>
      </c>
    </row>
    <row r="1958" spans="1:2" x14ac:dyDescent="0.3">
      <c r="A1958">
        <v>1704492.5</v>
      </c>
      <c r="B1958" s="1" t="s">
        <v>1957</v>
      </c>
    </row>
    <row r="1959" spans="1:2" x14ac:dyDescent="0.3">
      <c r="A1959">
        <v>1702319</v>
      </c>
      <c r="B1959" s="1" t="s">
        <v>1958</v>
      </c>
    </row>
    <row r="1960" spans="1:2" x14ac:dyDescent="0.3">
      <c r="A1960">
        <v>1714633.375</v>
      </c>
      <c r="B1960" s="1" t="s">
        <v>1959</v>
      </c>
    </row>
    <row r="1961" spans="1:2" x14ac:dyDescent="0.3">
      <c r="A1961">
        <v>1712460.625</v>
      </c>
      <c r="B1961" s="1" t="s">
        <v>1960</v>
      </c>
    </row>
    <row r="1962" spans="1:2" x14ac:dyDescent="0.3">
      <c r="A1962">
        <v>1642195.5</v>
      </c>
      <c r="B1962" s="1" t="s">
        <v>1961</v>
      </c>
    </row>
    <row r="1963" spans="1:2" x14ac:dyDescent="0.3">
      <c r="A1963">
        <v>1713909.5</v>
      </c>
      <c r="B1963" s="1" t="s">
        <v>1962</v>
      </c>
    </row>
    <row r="1964" spans="1:2" x14ac:dyDescent="0.3">
      <c r="A1964">
        <v>1701594.875</v>
      </c>
      <c r="B1964" s="1" t="s">
        <v>1963</v>
      </c>
    </row>
    <row r="1965" spans="1:2" x14ac:dyDescent="0.3">
      <c r="A1965">
        <v>1723326.375</v>
      </c>
      <c r="B1965" s="1" t="s">
        <v>1964</v>
      </c>
    </row>
    <row r="1966" spans="1:2" x14ac:dyDescent="0.3">
      <c r="A1966">
        <v>1704492.5</v>
      </c>
      <c r="B1966" s="1" t="s">
        <v>1965</v>
      </c>
    </row>
    <row r="1967" spans="1:2" x14ac:dyDescent="0.3">
      <c r="A1967">
        <v>1691453.625</v>
      </c>
      <c r="B1967" s="1" t="s">
        <v>1966</v>
      </c>
    </row>
    <row r="1968" spans="1:2" x14ac:dyDescent="0.3">
      <c r="A1968">
        <v>1671895.25</v>
      </c>
      <c r="B1968" s="1" t="s">
        <v>1967</v>
      </c>
    </row>
    <row r="1969" spans="1:2" x14ac:dyDescent="0.3">
      <c r="A1969">
        <v>1697248.625</v>
      </c>
      <c r="B1969" s="1" t="s">
        <v>1968</v>
      </c>
    </row>
    <row r="1970" spans="1:2" x14ac:dyDescent="0.3">
      <c r="A1970">
        <v>1695075.375</v>
      </c>
      <c r="B1970" s="1" t="s">
        <v>1969</v>
      </c>
    </row>
    <row r="1971" spans="1:2" x14ac:dyDescent="0.3">
      <c r="A1971">
        <v>1664651.5</v>
      </c>
      <c r="B1971" s="1" t="s">
        <v>1970</v>
      </c>
    </row>
    <row r="1972" spans="1:2" x14ac:dyDescent="0.3">
      <c r="A1972">
        <v>1702319</v>
      </c>
      <c r="B1972" s="1" t="s">
        <v>1971</v>
      </c>
    </row>
    <row r="1973" spans="1:2" x14ac:dyDescent="0.3">
      <c r="A1973">
        <v>1703767.875</v>
      </c>
      <c r="B1973" s="1" t="s">
        <v>1972</v>
      </c>
    </row>
    <row r="1974" spans="1:2" x14ac:dyDescent="0.3">
      <c r="A1974">
        <v>1688555.875</v>
      </c>
      <c r="B1974" s="1" t="s">
        <v>1973</v>
      </c>
    </row>
    <row r="1975" spans="1:2" x14ac:dyDescent="0.3">
      <c r="A1975">
        <v>1705941.125</v>
      </c>
      <c r="B1975" s="1" t="s">
        <v>1974</v>
      </c>
    </row>
    <row r="1976" spans="1:2" x14ac:dyDescent="0.3">
      <c r="A1976">
        <v>1702319</v>
      </c>
      <c r="B1976" s="1" t="s">
        <v>1975</v>
      </c>
    </row>
    <row r="1977" spans="1:2" x14ac:dyDescent="0.3">
      <c r="A1977">
        <v>1698697.25</v>
      </c>
      <c r="B1977" s="1" t="s">
        <v>1976</v>
      </c>
    </row>
    <row r="1978" spans="1:2" x14ac:dyDescent="0.3">
      <c r="A1978">
        <v>1705216.75</v>
      </c>
      <c r="B1978" s="1" t="s">
        <v>1977</v>
      </c>
    </row>
    <row r="1979" spans="1:2" x14ac:dyDescent="0.3">
      <c r="A1979">
        <v>1688555.875</v>
      </c>
      <c r="B1979" s="1" t="s">
        <v>1978</v>
      </c>
    </row>
    <row r="1980" spans="1:2" x14ac:dyDescent="0.3">
      <c r="A1980">
        <v>1687831.75</v>
      </c>
      <c r="B1980" s="1" t="s">
        <v>1979</v>
      </c>
    </row>
    <row r="1981" spans="1:2" x14ac:dyDescent="0.3">
      <c r="A1981">
        <v>1725499.375</v>
      </c>
      <c r="B1981" s="1" t="s">
        <v>1980</v>
      </c>
    </row>
    <row r="1982" spans="1:2" x14ac:dyDescent="0.3">
      <c r="A1982">
        <v>1664651.5</v>
      </c>
      <c r="B1982" s="1" t="s">
        <v>1981</v>
      </c>
    </row>
    <row r="1983" spans="1:2" x14ac:dyDescent="0.3">
      <c r="A1983">
        <v>1661753.75</v>
      </c>
      <c r="B1983" s="1" t="s">
        <v>1982</v>
      </c>
    </row>
    <row r="1984" spans="1:2" x14ac:dyDescent="0.3">
      <c r="A1984">
        <v>1676966</v>
      </c>
      <c r="B1984" s="1" t="s">
        <v>1983</v>
      </c>
    </row>
    <row r="1985" spans="1:2" x14ac:dyDescent="0.3">
      <c r="A1985">
        <v>1711011.875</v>
      </c>
      <c r="B1985" s="1" t="s">
        <v>1984</v>
      </c>
    </row>
    <row r="1986" spans="1:2" x14ac:dyDescent="0.3">
      <c r="A1986">
        <v>1680587.875</v>
      </c>
      <c r="B1986" s="1" t="s">
        <v>1985</v>
      </c>
    </row>
    <row r="1987" spans="1:2" x14ac:dyDescent="0.3">
      <c r="A1987">
        <v>1708114.375</v>
      </c>
      <c r="B1987" s="1" t="s">
        <v>1986</v>
      </c>
    </row>
    <row r="1988" spans="1:2" x14ac:dyDescent="0.3">
      <c r="A1988">
        <v>1701594.875</v>
      </c>
      <c r="B1988" s="1" t="s">
        <v>1987</v>
      </c>
    </row>
    <row r="1989" spans="1:2" x14ac:dyDescent="0.3">
      <c r="A1989">
        <v>1688555.875</v>
      </c>
      <c r="B1989" s="1" t="s">
        <v>1988</v>
      </c>
    </row>
    <row r="1990" spans="1:2" x14ac:dyDescent="0.3">
      <c r="A1990">
        <v>1706665.5</v>
      </c>
      <c r="B1990" s="1" t="s">
        <v>1989</v>
      </c>
    </row>
    <row r="1991" spans="1:2" x14ac:dyDescent="0.3">
      <c r="A1991">
        <v>1649439.375</v>
      </c>
      <c r="B1991" s="1" t="s">
        <v>1990</v>
      </c>
    </row>
    <row r="1992" spans="1:2" x14ac:dyDescent="0.3">
      <c r="A1992">
        <v>1708838.625</v>
      </c>
      <c r="B1992" s="1" t="s">
        <v>1991</v>
      </c>
    </row>
    <row r="1993" spans="1:2" x14ac:dyDescent="0.3">
      <c r="A1993">
        <v>1700146</v>
      </c>
      <c r="B1993" s="1" t="s">
        <v>1992</v>
      </c>
    </row>
    <row r="1994" spans="1:2" x14ac:dyDescent="0.3">
      <c r="A1994">
        <v>1701594.875</v>
      </c>
      <c r="B1994" s="1" t="s">
        <v>1993</v>
      </c>
    </row>
    <row r="1995" spans="1:2" x14ac:dyDescent="0.3">
      <c r="A1995">
        <v>1692902.125</v>
      </c>
      <c r="B1995" s="1" t="s">
        <v>1994</v>
      </c>
    </row>
    <row r="1996" spans="1:2" x14ac:dyDescent="0.3">
      <c r="A1996">
        <v>1695075.375</v>
      </c>
      <c r="B1996" s="1" t="s">
        <v>1995</v>
      </c>
    </row>
    <row r="1997" spans="1:2" x14ac:dyDescent="0.3">
      <c r="A1997">
        <v>1684209.875</v>
      </c>
      <c r="B1997" s="1" t="s">
        <v>1996</v>
      </c>
    </row>
    <row r="1998" spans="1:2" x14ac:dyDescent="0.3">
      <c r="A1998">
        <v>1684934</v>
      </c>
      <c r="B1998" s="1" t="s">
        <v>1997</v>
      </c>
    </row>
    <row r="1999" spans="1:2" x14ac:dyDescent="0.3">
      <c r="A1999">
        <v>1689280.375</v>
      </c>
      <c r="B1999" s="1" t="s">
        <v>1998</v>
      </c>
    </row>
    <row r="2000" spans="1:2" x14ac:dyDescent="0.3">
      <c r="A2000">
        <v>1706665.5</v>
      </c>
      <c r="B2000" s="1" t="s">
        <v>1999</v>
      </c>
    </row>
    <row r="2001" spans="1:2" x14ac:dyDescent="0.3">
      <c r="A2001">
        <v>1711011.875</v>
      </c>
      <c r="B2001" s="1" t="s">
        <v>2000</v>
      </c>
    </row>
    <row r="2002" spans="1:2" x14ac:dyDescent="0.3">
      <c r="A2002">
        <v>1690004.875</v>
      </c>
      <c r="B2002" s="1" t="s">
        <v>2001</v>
      </c>
    </row>
    <row r="2003" spans="1:2" x14ac:dyDescent="0.3">
      <c r="A2003">
        <v>1654510</v>
      </c>
      <c r="B2003" s="1" t="s">
        <v>2002</v>
      </c>
    </row>
    <row r="2004" spans="1:2" x14ac:dyDescent="0.3">
      <c r="A2004">
        <v>1713184.75</v>
      </c>
      <c r="B2004" s="1" t="s">
        <v>2003</v>
      </c>
    </row>
    <row r="2005" spans="1:2" x14ac:dyDescent="0.3">
      <c r="A2005">
        <v>1695075.375</v>
      </c>
      <c r="B2005" s="1" t="s">
        <v>2004</v>
      </c>
    </row>
    <row r="2006" spans="1:2" x14ac:dyDescent="0.3">
      <c r="A2006">
        <v>1688555.875</v>
      </c>
      <c r="B2006" s="1" t="s">
        <v>2005</v>
      </c>
    </row>
    <row r="2007" spans="1:2" x14ac:dyDescent="0.3">
      <c r="A2007">
        <v>1717531.125</v>
      </c>
      <c r="B2007" s="1" t="s">
        <v>2006</v>
      </c>
    </row>
    <row r="2008" spans="1:2" x14ac:dyDescent="0.3">
      <c r="A2008">
        <v>1711736.25</v>
      </c>
      <c r="B2008" s="1" t="s">
        <v>2007</v>
      </c>
    </row>
    <row r="2009" spans="1:2" x14ac:dyDescent="0.3">
      <c r="A2009">
        <v>1676241.375</v>
      </c>
      <c r="B2009" s="1" t="s">
        <v>2008</v>
      </c>
    </row>
    <row r="2010" spans="1:2" x14ac:dyDescent="0.3">
      <c r="A2010">
        <v>1683485.25</v>
      </c>
      <c r="B2010" s="1" t="s">
        <v>2009</v>
      </c>
    </row>
    <row r="2011" spans="1:2" x14ac:dyDescent="0.3">
      <c r="A2011">
        <v>1705216.75</v>
      </c>
      <c r="B2011" s="1" t="s">
        <v>2010</v>
      </c>
    </row>
    <row r="2012" spans="1:2" x14ac:dyDescent="0.3">
      <c r="A2012">
        <v>1646542</v>
      </c>
      <c r="B2012" s="1" t="s">
        <v>2011</v>
      </c>
    </row>
    <row r="2013" spans="1:2" x14ac:dyDescent="0.3">
      <c r="A2013">
        <v>1711736.25</v>
      </c>
      <c r="B2013" s="1" t="s">
        <v>2012</v>
      </c>
    </row>
    <row r="2014" spans="1:2" x14ac:dyDescent="0.3">
      <c r="A2014">
        <v>1707390</v>
      </c>
      <c r="B2014" s="1" t="s">
        <v>2013</v>
      </c>
    </row>
    <row r="2015" spans="1:2" x14ac:dyDescent="0.3">
      <c r="A2015">
        <v>1694351</v>
      </c>
      <c r="B2015" s="1" t="s">
        <v>2014</v>
      </c>
    </row>
    <row r="2016" spans="1:2" x14ac:dyDescent="0.3">
      <c r="A2016">
        <v>1707390</v>
      </c>
      <c r="B2016" s="1" t="s">
        <v>2015</v>
      </c>
    </row>
    <row r="2017" spans="1:2" x14ac:dyDescent="0.3">
      <c r="A2017">
        <v>1695075.375</v>
      </c>
      <c r="B2017" s="1" t="s">
        <v>2016</v>
      </c>
    </row>
    <row r="2018" spans="1:2" x14ac:dyDescent="0.3">
      <c r="A2018">
        <v>1691453.625</v>
      </c>
      <c r="B2018" s="1" t="s">
        <v>2017</v>
      </c>
    </row>
    <row r="2019" spans="1:2" x14ac:dyDescent="0.3">
      <c r="A2019">
        <v>1707390</v>
      </c>
      <c r="B2019" s="1" t="s">
        <v>2018</v>
      </c>
    </row>
    <row r="2020" spans="1:2" x14ac:dyDescent="0.3">
      <c r="A2020">
        <v>1713184.75</v>
      </c>
      <c r="B2020" s="1" t="s">
        <v>2019</v>
      </c>
    </row>
    <row r="2021" spans="1:2" x14ac:dyDescent="0.3">
      <c r="A2021">
        <v>1687107.25</v>
      </c>
      <c r="B2021" s="1" t="s">
        <v>2020</v>
      </c>
    </row>
    <row r="2022" spans="1:2" x14ac:dyDescent="0.3">
      <c r="A2022">
        <v>1674792.75</v>
      </c>
      <c r="B2022" s="1" t="s">
        <v>2021</v>
      </c>
    </row>
    <row r="2023" spans="1:2" x14ac:dyDescent="0.3">
      <c r="A2023">
        <v>1684934</v>
      </c>
      <c r="B2023" s="1" t="s">
        <v>2022</v>
      </c>
    </row>
    <row r="2024" spans="1:2" x14ac:dyDescent="0.3">
      <c r="A2024">
        <v>1649439.375</v>
      </c>
      <c r="B2024" s="1" t="s">
        <v>2023</v>
      </c>
    </row>
    <row r="2025" spans="1:2" x14ac:dyDescent="0.3">
      <c r="A2025">
        <v>1716082.375</v>
      </c>
      <c r="B2025" s="1" t="s">
        <v>2024</v>
      </c>
    </row>
    <row r="2026" spans="1:2" x14ac:dyDescent="0.3">
      <c r="A2026">
        <v>1688555.875</v>
      </c>
      <c r="B2026" s="1" t="s">
        <v>2025</v>
      </c>
    </row>
    <row r="2027" spans="1:2" x14ac:dyDescent="0.3">
      <c r="A2027">
        <v>1706665.5</v>
      </c>
      <c r="B2027" s="1" t="s">
        <v>2026</v>
      </c>
    </row>
    <row r="2028" spans="1:2" x14ac:dyDescent="0.3">
      <c r="A2028">
        <v>1706665.5</v>
      </c>
      <c r="B2028" s="1" t="s">
        <v>2027</v>
      </c>
    </row>
    <row r="2029" spans="1:2" x14ac:dyDescent="0.3">
      <c r="A2029">
        <v>1716806.625</v>
      </c>
      <c r="B2029" s="1" t="s">
        <v>2028</v>
      </c>
    </row>
    <row r="2030" spans="1:2" x14ac:dyDescent="0.3">
      <c r="A2030">
        <v>1688555.875</v>
      </c>
      <c r="B2030" s="1" t="s">
        <v>2029</v>
      </c>
    </row>
    <row r="2031" spans="1:2" x14ac:dyDescent="0.3">
      <c r="A2031">
        <v>1697248.625</v>
      </c>
      <c r="B2031" s="1" t="s">
        <v>2030</v>
      </c>
    </row>
    <row r="2032" spans="1:2" x14ac:dyDescent="0.3">
      <c r="A2032">
        <v>1653785.75</v>
      </c>
      <c r="B2032" s="1" t="s">
        <v>2031</v>
      </c>
    </row>
    <row r="2033" spans="1:2" x14ac:dyDescent="0.3">
      <c r="A2033">
        <v>1725499.375</v>
      </c>
      <c r="B2033" s="1" t="s">
        <v>2032</v>
      </c>
    </row>
    <row r="2034" spans="1:2" x14ac:dyDescent="0.3">
      <c r="A2034">
        <v>1707390</v>
      </c>
      <c r="B2034" s="1" t="s">
        <v>2033</v>
      </c>
    </row>
    <row r="2035" spans="1:2" x14ac:dyDescent="0.3">
      <c r="A2035">
        <v>1683485.25</v>
      </c>
      <c r="B2035" s="1" t="s">
        <v>2034</v>
      </c>
    </row>
    <row r="2036" spans="1:2" x14ac:dyDescent="0.3">
      <c r="A2036">
        <v>1670446.5</v>
      </c>
      <c r="B2036" s="1" t="s">
        <v>2035</v>
      </c>
    </row>
    <row r="2037" spans="1:2" x14ac:dyDescent="0.3">
      <c r="A2037">
        <v>1691453.625</v>
      </c>
      <c r="B2037" s="1" t="s">
        <v>2036</v>
      </c>
    </row>
    <row r="2038" spans="1:2" x14ac:dyDescent="0.3">
      <c r="A2038">
        <v>1708838.625</v>
      </c>
      <c r="B2038" s="1" t="s">
        <v>2037</v>
      </c>
    </row>
    <row r="2039" spans="1:2" x14ac:dyDescent="0.3">
      <c r="A2039">
        <v>1709563</v>
      </c>
      <c r="B2039" s="1" t="s">
        <v>2038</v>
      </c>
    </row>
    <row r="2040" spans="1:2" x14ac:dyDescent="0.3">
      <c r="A2040">
        <v>1710287.375</v>
      </c>
      <c r="B2040" s="1" t="s">
        <v>2039</v>
      </c>
    </row>
    <row r="2041" spans="1:2" x14ac:dyDescent="0.3">
      <c r="A2041">
        <v>1696524.125</v>
      </c>
      <c r="B2041" s="1" t="s">
        <v>2040</v>
      </c>
    </row>
    <row r="2042" spans="1:2" x14ac:dyDescent="0.3">
      <c r="A2042">
        <v>1687107.25</v>
      </c>
      <c r="B2042" s="1" t="s">
        <v>2041</v>
      </c>
    </row>
    <row r="2043" spans="1:2" x14ac:dyDescent="0.3">
      <c r="A2043">
        <v>1703043.75</v>
      </c>
      <c r="B2043" s="1" t="s">
        <v>2042</v>
      </c>
    </row>
    <row r="2044" spans="1:2" x14ac:dyDescent="0.3">
      <c r="A2044">
        <v>1661029.625</v>
      </c>
      <c r="B2044" s="1" t="s">
        <v>2043</v>
      </c>
    </row>
    <row r="2045" spans="1:2" x14ac:dyDescent="0.3">
      <c r="A2045">
        <v>1720428.5</v>
      </c>
      <c r="B2045" s="1" t="s">
        <v>2044</v>
      </c>
    </row>
    <row r="2046" spans="1:2" x14ac:dyDescent="0.3">
      <c r="A2046">
        <v>1689280.375</v>
      </c>
      <c r="B2046" s="1" t="s">
        <v>2045</v>
      </c>
    </row>
    <row r="2047" spans="1:2" x14ac:dyDescent="0.3">
      <c r="A2047">
        <v>1700870.5</v>
      </c>
      <c r="B2047" s="1" t="s">
        <v>2046</v>
      </c>
    </row>
    <row r="2048" spans="1:2" x14ac:dyDescent="0.3">
      <c r="A2048">
        <v>1703767.875</v>
      </c>
      <c r="B2048" s="1" t="s">
        <v>2047</v>
      </c>
    </row>
    <row r="2049" spans="1:2" x14ac:dyDescent="0.3">
      <c r="A2049">
        <v>1693626.75</v>
      </c>
      <c r="B2049" s="1" t="s">
        <v>2048</v>
      </c>
    </row>
    <row r="2050" spans="1:2" x14ac:dyDescent="0.3">
      <c r="A2050">
        <v>1688555.875</v>
      </c>
      <c r="B2050" s="1" t="s">
        <v>2049</v>
      </c>
    </row>
    <row r="2051" spans="1:2" x14ac:dyDescent="0.3">
      <c r="A2051">
        <v>1709563</v>
      </c>
      <c r="B2051" s="1" t="s">
        <v>2050</v>
      </c>
    </row>
    <row r="2052" spans="1:2" x14ac:dyDescent="0.3">
      <c r="A2052">
        <v>1711736.25</v>
      </c>
      <c r="B2052" s="1" t="s">
        <v>2051</v>
      </c>
    </row>
    <row r="2053" spans="1:2" x14ac:dyDescent="0.3">
      <c r="A2053">
        <v>1671895.25</v>
      </c>
      <c r="B2053" s="1" t="s">
        <v>2052</v>
      </c>
    </row>
    <row r="2054" spans="1:2" x14ac:dyDescent="0.3">
      <c r="A2054">
        <v>1700146</v>
      </c>
      <c r="B2054" s="1" t="s">
        <v>2053</v>
      </c>
    </row>
    <row r="2055" spans="1:2" x14ac:dyDescent="0.3">
      <c r="A2055">
        <v>1709563</v>
      </c>
      <c r="B2055" s="1" t="s">
        <v>2054</v>
      </c>
    </row>
    <row r="2056" spans="1:2" x14ac:dyDescent="0.3">
      <c r="A2056">
        <v>1708838.625</v>
      </c>
      <c r="B2056" s="1" t="s">
        <v>2055</v>
      </c>
    </row>
    <row r="2057" spans="1:2" x14ac:dyDescent="0.3">
      <c r="A2057">
        <v>1705216.75</v>
      </c>
      <c r="B2057" s="1" t="s">
        <v>2056</v>
      </c>
    </row>
    <row r="2058" spans="1:2" x14ac:dyDescent="0.3">
      <c r="A2058">
        <v>1717531.125</v>
      </c>
      <c r="B2058" s="1" t="s">
        <v>2057</v>
      </c>
    </row>
    <row r="2059" spans="1:2" x14ac:dyDescent="0.3">
      <c r="A2059">
        <v>1708114.375</v>
      </c>
      <c r="B2059" s="1" t="s">
        <v>2058</v>
      </c>
    </row>
    <row r="2060" spans="1:2" x14ac:dyDescent="0.3">
      <c r="A2060">
        <v>1706665.5</v>
      </c>
      <c r="B2060" s="1" t="s">
        <v>2059</v>
      </c>
    </row>
    <row r="2061" spans="1:2" x14ac:dyDescent="0.3">
      <c r="A2061">
        <v>1657407.75</v>
      </c>
      <c r="B2061" s="1" t="s">
        <v>2060</v>
      </c>
    </row>
    <row r="2062" spans="1:2" x14ac:dyDescent="0.3">
      <c r="A2062">
        <v>1687831.75</v>
      </c>
      <c r="B2062" s="1" t="s">
        <v>2061</v>
      </c>
    </row>
    <row r="2063" spans="1:2" x14ac:dyDescent="0.3">
      <c r="A2063">
        <v>1692178.125</v>
      </c>
      <c r="B2063" s="1" t="s">
        <v>2062</v>
      </c>
    </row>
    <row r="2064" spans="1:2" x14ac:dyDescent="0.3">
      <c r="A2064">
        <v>1702319</v>
      </c>
      <c r="B2064" s="1" t="s">
        <v>2063</v>
      </c>
    </row>
    <row r="2065" spans="1:2" x14ac:dyDescent="0.3">
      <c r="A2065">
        <v>1716806.625</v>
      </c>
      <c r="B2065" s="1" t="s">
        <v>2064</v>
      </c>
    </row>
    <row r="2066" spans="1:2" x14ac:dyDescent="0.3">
      <c r="A2066">
        <v>1687831.75</v>
      </c>
      <c r="B2066" s="1" t="s">
        <v>2065</v>
      </c>
    </row>
    <row r="2067" spans="1:2" x14ac:dyDescent="0.3">
      <c r="A2067">
        <v>1708838.625</v>
      </c>
      <c r="B2067" s="1" t="s">
        <v>2066</v>
      </c>
    </row>
    <row r="2068" spans="1:2" x14ac:dyDescent="0.3">
      <c r="A2068">
        <v>1690729.125</v>
      </c>
      <c r="B2068" s="1" t="s">
        <v>2067</v>
      </c>
    </row>
    <row r="2069" spans="1:2" x14ac:dyDescent="0.3">
      <c r="A2069">
        <v>1715358</v>
      </c>
      <c r="B2069" s="1" t="s">
        <v>2068</v>
      </c>
    </row>
    <row r="2070" spans="1:2" x14ac:dyDescent="0.3">
      <c r="A2070">
        <v>1650888.25</v>
      </c>
      <c r="B2070" s="1" t="s">
        <v>2069</v>
      </c>
    </row>
    <row r="2071" spans="1:2" x14ac:dyDescent="0.3">
      <c r="A2071">
        <v>1714633.375</v>
      </c>
      <c r="B2071" s="1" t="s">
        <v>2070</v>
      </c>
    </row>
    <row r="2072" spans="1:2" x14ac:dyDescent="0.3">
      <c r="A2072">
        <v>1707390</v>
      </c>
      <c r="B2072" s="1" t="s">
        <v>2071</v>
      </c>
    </row>
    <row r="2073" spans="1:2" x14ac:dyDescent="0.3">
      <c r="A2073">
        <v>1704492.5</v>
      </c>
      <c r="B2073" s="1" t="s">
        <v>2072</v>
      </c>
    </row>
    <row r="2074" spans="1:2" x14ac:dyDescent="0.3">
      <c r="A2074">
        <v>1668273.375</v>
      </c>
      <c r="B2074" s="1" t="s">
        <v>2073</v>
      </c>
    </row>
    <row r="2075" spans="1:2" x14ac:dyDescent="0.3">
      <c r="A2075">
        <v>1679863.375</v>
      </c>
      <c r="B2075" s="1" t="s">
        <v>2074</v>
      </c>
    </row>
    <row r="2076" spans="1:2" x14ac:dyDescent="0.3">
      <c r="A2076">
        <v>1685658.5</v>
      </c>
      <c r="B2076" s="1" t="s">
        <v>2075</v>
      </c>
    </row>
    <row r="2077" spans="1:2" x14ac:dyDescent="0.3">
      <c r="A2077">
        <v>1707390</v>
      </c>
      <c r="B2077" s="1" t="s">
        <v>2076</v>
      </c>
    </row>
    <row r="2078" spans="1:2" x14ac:dyDescent="0.3">
      <c r="A2078">
        <v>1697972.875</v>
      </c>
      <c r="B2078" s="1" t="s">
        <v>2077</v>
      </c>
    </row>
    <row r="2079" spans="1:2" x14ac:dyDescent="0.3">
      <c r="A2079">
        <v>1711736.25</v>
      </c>
      <c r="B2079" s="1" t="s">
        <v>2078</v>
      </c>
    </row>
    <row r="2080" spans="1:2" x14ac:dyDescent="0.3">
      <c r="A2080">
        <v>1704492.5</v>
      </c>
      <c r="B2080" s="1" t="s">
        <v>2079</v>
      </c>
    </row>
    <row r="2081" spans="1:2" x14ac:dyDescent="0.3">
      <c r="A2081">
        <v>1693626.75</v>
      </c>
      <c r="B2081" s="1" t="s">
        <v>2080</v>
      </c>
    </row>
    <row r="2082" spans="1:2" x14ac:dyDescent="0.3">
      <c r="A2082">
        <v>1659580.875</v>
      </c>
      <c r="B2082" s="1" t="s">
        <v>2081</v>
      </c>
    </row>
    <row r="2083" spans="1:2" x14ac:dyDescent="0.3">
      <c r="A2083">
        <v>1712460.625</v>
      </c>
      <c r="B2083" s="1" t="s">
        <v>2082</v>
      </c>
    </row>
    <row r="2084" spans="1:2" x14ac:dyDescent="0.3">
      <c r="A2084">
        <v>1703767.875</v>
      </c>
      <c r="B2084" s="1" t="s">
        <v>2083</v>
      </c>
    </row>
    <row r="2085" spans="1:2" x14ac:dyDescent="0.3">
      <c r="A2085">
        <v>1697248.625</v>
      </c>
      <c r="B2085" s="1" t="s">
        <v>2084</v>
      </c>
    </row>
    <row r="2086" spans="1:2" x14ac:dyDescent="0.3">
      <c r="A2086">
        <v>1663927</v>
      </c>
      <c r="B2086" s="1" t="s">
        <v>2085</v>
      </c>
    </row>
    <row r="2087" spans="1:2" x14ac:dyDescent="0.3">
      <c r="A2087">
        <v>1684934</v>
      </c>
      <c r="B2087" s="1" t="s">
        <v>2086</v>
      </c>
    </row>
    <row r="2088" spans="1:2" x14ac:dyDescent="0.3">
      <c r="A2088">
        <v>1685658.5</v>
      </c>
      <c r="B2088" s="1" t="s">
        <v>2087</v>
      </c>
    </row>
    <row r="2089" spans="1:2" x14ac:dyDescent="0.3">
      <c r="A2089">
        <v>1711011.875</v>
      </c>
      <c r="B2089" s="1" t="s">
        <v>2088</v>
      </c>
    </row>
    <row r="2090" spans="1:2" x14ac:dyDescent="0.3">
      <c r="A2090">
        <v>1686383</v>
      </c>
      <c r="B2090" s="1" t="s">
        <v>2089</v>
      </c>
    </row>
    <row r="2091" spans="1:2" x14ac:dyDescent="0.3">
      <c r="A2091">
        <v>1705941.125</v>
      </c>
      <c r="B2091" s="1" t="s">
        <v>2090</v>
      </c>
    </row>
    <row r="2092" spans="1:2" x14ac:dyDescent="0.3">
      <c r="A2092">
        <v>1700146</v>
      </c>
      <c r="B2092" s="1" t="s">
        <v>2091</v>
      </c>
    </row>
    <row r="2093" spans="1:2" x14ac:dyDescent="0.3">
      <c r="A2093">
        <v>1697972.875</v>
      </c>
      <c r="B2093" s="1" t="s">
        <v>2092</v>
      </c>
    </row>
    <row r="2094" spans="1:2" x14ac:dyDescent="0.3">
      <c r="A2094">
        <v>1655234.5</v>
      </c>
      <c r="B2094" s="1" t="s">
        <v>2093</v>
      </c>
    </row>
    <row r="2095" spans="1:2" x14ac:dyDescent="0.3">
      <c r="A2095">
        <v>1687107.25</v>
      </c>
      <c r="B2095" s="1" t="s">
        <v>2094</v>
      </c>
    </row>
    <row r="2096" spans="1:2" x14ac:dyDescent="0.3">
      <c r="A2096">
        <v>1690004.875</v>
      </c>
      <c r="B2096" s="1" t="s">
        <v>2095</v>
      </c>
    </row>
    <row r="2097" spans="1:2" x14ac:dyDescent="0.3">
      <c r="A2097">
        <v>1694351</v>
      </c>
      <c r="B2097" s="1" t="s">
        <v>2096</v>
      </c>
    </row>
    <row r="2098" spans="1:2" x14ac:dyDescent="0.3">
      <c r="A2098">
        <v>1710287.375</v>
      </c>
      <c r="B2098" s="1" t="s">
        <v>2097</v>
      </c>
    </row>
    <row r="2099" spans="1:2" x14ac:dyDescent="0.3">
      <c r="A2099">
        <v>1707390</v>
      </c>
      <c r="B2099" s="1" t="s">
        <v>2098</v>
      </c>
    </row>
    <row r="2100" spans="1:2" x14ac:dyDescent="0.3">
      <c r="A2100">
        <v>1666100.25</v>
      </c>
      <c r="B2100" s="1" t="s">
        <v>2099</v>
      </c>
    </row>
    <row r="2101" spans="1:2" x14ac:dyDescent="0.3">
      <c r="A2101">
        <v>1693626.75</v>
      </c>
      <c r="B2101" s="1" t="s">
        <v>2100</v>
      </c>
    </row>
    <row r="2102" spans="1:2" x14ac:dyDescent="0.3">
      <c r="A2102">
        <v>1626983.625</v>
      </c>
      <c r="B2102" s="1" t="s">
        <v>2101</v>
      </c>
    </row>
    <row r="2103" spans="1:2" x14ac:dyDescent="0.3">
      <c r="A2103">
        <v>1696524.125</v>
      </c>
      <c r="B2103" s="1" t="s">
        <v>2102</v>
      </c>
    </row>
    <row r="2104" spans="1:2" x14ac:dyDescent="0.3">
      <c r="A2104">
        <v>1676241.375</v>
      </c>
      <c r="B2104" s="1" t="s">
        <v>2103</v>
      </c>
    </row>
    <row r="2105" spans="1:2" x14ac:dyDescent="0.3">
      <c r="A2105">
        <v>1708838.625</v>
      </c>
      <c r="B2105" s="1" t="s">
        <v>2104</v>
      </c>
    </row>
    <row r="2106" spans="1:2" x14ac:dyDescent="0.3">
      <c r="A2106">
        <v>1659580.875</v>
      </c>
      <c r="B2106" s="1" t="s">
        <v>2105</v>
      </c>
    </row>
    <row r="2107" spans="1:2" x14ac:dyDescent="0.3">
      <c r="A2107">
        <v>1707390</v>
      </c>
      <c r="B2107" s="1" t="s">
        <v>2106</v>
      </c>
    </row>
    <row r="2108" spans="1:2" x14ac:dyDescent="0.3">
      <c r="A2108">
        <v>1705216.75</v>
      </c>
      <c r="B2108" s="1" t="s">
        <v>2107</v>
      </c>
    </row>
    <row r="2109" spans="1:2" x14ac:dyDescent="0.3">
      <c r="A2109">
        <v>1704492.5</v>
      </c>
      <c r="B2109" s="1" t="s">
        <v>2108</v>
      </c>
    </row>
    <row r="2110" spans="1:2" x14ac:dyDescent="0.3">
      <c r="A2110">
        <v>1700146</v>
      </c>
      <c r="B2110" s="1" t="s">
        <v>2109</v>
      </c>
    </row>
    <row r="2111" spans="1:2" x14ac:dyDescent="0.3">
      <c r="A2111">
        <v>1729121.25</v>
      </c>
      <c r="B2111" s="1" t="s">
        <v>2110</v>
      </c>
    </row>
    <row r="2112" spans="1:2" x14ac:dyDescent="0.3">
      <c r="A2112">
        <v>1695075.375</v>
      </c>
      <c r="B2112" s="1" t="s">
        <v>2111</v>
      </c>
    </row>
    <row r="2113" spans="1:2" x14ac:dyDescent="0.3">
      <c r="A2113">
        <v>1722601.75</v>
      </c>
      <c r="B2113" s="1" t="s">
        <v>2112</v>
      </c>
    </row>
    <row r="2114" spans="1:2" x14ac:dyDescent="0.3">
      <c r="A2114">
        <v>1652336.75</v>
      </c>
      <c r="B2114" s="1" t="s">
        <v>2113</v>
      </c>
    </row>
    <row r="2115" spans="1:2" x14ac:dyDescent="0.3">
      <c r="A2115">
        <v>1703043.75</v>
      </c>
      <c r="B2115" s="1" t="s">
        <v>2114</v>
      </c>
    </row>
    <row r="2116" spans="1:2" x14ac:dyDescent="0.3">
      <c r="A2116">
        <v>1674792.75</v>
      </c>
      <c r="B2116" s="1" t="s">
        <v>2115</v>
      </c>
    </row>
    <row r="2117" spans="1:2" x14ac:dyDescent="0.3">
      <c r="A2117">
        <v>1695075.375</v>
      </c>
      <c r="B2117" s="1" t="s">
        <v>2116</v>
      </c>
    </row>
    <row r="2118" spans="1:2" x14ac:dyDescent="0.3">
      <c r="A2118">
        <v>1681312.25</v>
      </c>
      <c r="B2118" s="1" t="s">
        <v>2117</v>
      </c>
    </row>
    <row r="2119" spans="1:2" x14ac:dyDescent="0.3">
      <c r="A2119">
        <v>1699421.625</v>
      </c>
      <c r="B2119" s="1" t="s">
        <v>2118</v>
      </c>
    </row>
    <row r="2120" spans="1:2" x14ac:dyDescent="0.3">
      <c r="A2120">
        <v>1707390</v>
      </c>
      <c r="B2120" s="1" t="s">
        <v>2119</v>
      </c>
    </row>
    <row r="2121" spans="1:2" x14ac:dyDescent="0.3">
      <c r="A2121">
        <v>1710287.375</v>
      </c>
      <c r="B2121" s="1" t="s">
        <v>2120</v>
      </c>
    </row>
    <row r="2122" spans="1:2" x14ac:dyDescent="0.3">
      <c r="A2122">
        <v>1706665.5</v>
      </c>
      <c r="B2122" s="1" t="s">
        <v>2121</v>
      </c>
    </row>
    <row r="2123" spans="1:2" x14ac:dyDescent="0.3">
      <c r="A2123">
        <v>1643644.5</v>
      </c>
      <c r="B2123" s="1" t="s">
        <v>2122</v>
      </c>
    </row>
    <row r="2124" spans="1:2" x14ac:dyDescent="0.3">
      <c r="A2124">
        <v>1706665.5</v>
      </c>
      <c r="B2124" s="1" t="s">
        <v>2123</v>
      </c>
    </row>
    <row r="2125" spans="1:2" x14ac:dyDescent="0.3">
      <c r="A2125">
        <v>1709563</v>
      </c>
      <c r="B2125" s="1" t="s">
        <v>2124</v>
      </c>
    </row>
    <row r="2126" spans="1:2" x14ac:dyDescent="0.3">
      <c r="A2126">
        <v>1695075.375</v>
      </c>
      <c r="B2126" s="1" t="s">
        <v>2125</v>
      </c>
    </row>
    <row r="2127" spans="1:2" x14ac:dyDescent="0.3">
      <c r="A2127">
        <v>1714633.375</v>
      </c>
      <c r="B2127" s="1" t="s">
        <v>2126</v>
      </c>
    </row>
    <row r="2128" spans="1:2" x14ac:dyDescent="0.3">
      <c r="A2128">
        <v>1712460.625</v>
      </c>
      <c r="B2128" s="1" t="s">
        <v>2127</v>
      </c>
    </row>
    <row r="2129" spans="1:2" x14ac:dyDescent="0.3">
      <c r="A2129">
        <v>1685658.5</v>
      </c>
      <c r="B2129" s="1" t="s">
        <v>2128</v>
      </c>
    </row>
    <row r="2130" spans="1:2" x14ac:dyDescent="0.3">
      <c r="A2130">
        <v>1663202.75</v>
      </c>
      <c r="B2130" s="1" t="s">
        <v>2129</v>
      </c>
    </row>
    <row r="2131" spans="1:2" x14ac:dyDescent="0.3">
      <c r="A2131">
        <v>1687831.75</v>
      </c>
      <c r="B2131" s="1" t="s">
        <v>2130</v>
      </c>
    </row>
    <row r="2132" spans="1:2" x14ac:dyDescent="0.3">
      <c r="A2132">
        <v>1694351</v>
      </c>
      <c r="B2132" s="1" t="s">
        <v>2131</v>
      </c>
    </row>
    <row r="2133" spans="1:2" x14ac:dyDescent="0.3">
      <c r="A2133">
        <v>1712460.625</v>
      </c>
      <c r="B2133" s="1" t="s">
        <v>2132</v>
      </c>
    </row>
    <row r="2134" spans="1:2" x14ac:dyDescent="0.3">
      <c r="A2134">
        <v>1697248.625</v>
      </c>
      <c r="B2134" s="1" t="s">
        <v>2133</v>
      </c>
    </row>
    <row r="2135" spans="1:2" x14ac:dyDescent="0.3">
      <c r="A2135">
        <v>1666100.25</v>
      </c>
      <c r="B2135" s="1" t="s">
        <v>2134</v>
      </c>
    </row>
    <row r="2136" spans="1:2" x14ac:dyDescent="0.3">
      <c r="A2136">
        <v>1700870.5</v>
      </c>
      <c r="B2136" s="1" t="s">
        <v>2135</v>
      </c>
    </row>
    <row r="2137" spans="1:2" x14ac:dyDescent="0.3">
      <c r="A2137">
        <v>1708838.625</v>
      </c>
      <c r="B2137" s="1" t="s">
        <v>2136</v>
      </c>
    </row>
    <row r="2138" spans="1:2" x14ac:dyDescent="0.3">
      <c r="A2138">
        <v>1705941.125</v>
      </c>
      <c r="B2138" s="1" t="s">
        <v>2137</v>
      </c>
    </row>
    <row r="2139" spans="1:2" x14ac:dyDescent="0.3">
      <c r="A2139">
        <v>1708838.625</v>
      </c>
      <c r="B2139" s="1" t="s">
        <v>2138</v>
      </c>
    </row>
    <row r="2140" spans="1:2" x14ac:dyDescent="0.3">
      <c r="A2140">
        <v>1717531.125</v>
      </c>
      <c r="B2140" s="1" t="s">
        <v>2139</v>
      </c>
    </row>
    <row r="2141" spans="1:2" x14ac:dyDescent="0.3">
      <c r="A2141">
        <v>1717531.125</v>
      </c>
      <c r="B2141" s="1" t="s">
        <v>2140</v>
      </c>
    </row>
    <row r="2142" spans="1:2" x14ac:dyDescent="0.3">
      <c r="A2142">
        <v>1676241.375</v>
      </c>
      <c r="B2142" s="1" t="s">
        <v>2141</v>
      </c>
    </row>
    <row r="2143" spans="1:2" x14ac:dyDescent="0.3">
      <c r="A2143">
        <v>1641471.25</v>
      </c>
      <c r="B2143" s="1" t="s">
        <v>2142</v>
      </c>
    </row>
    <row r="2144" spans="1:2" x14ac:dyDescent="0.3">
      <c r="A2144">
        <v>1682036.5</v>
      </c>
      <c r="B2144" s="1" t="s">
        <v>2143</v>
      </c>
    </row>
    <row r="2145" spans="1:2" x14ac:dyDescent="0.3">
      <c r="A2145">
        <v>1703043.75</v>
      </c>
      <c r="B2145" s="1" t="s">
        <v>2144</v>
      </c>
    </row>
    <row r="2146" spans="1:2" x14ac:dyDescent="0.3">
      <c r="A2146">
        <v>1707390</v>
      </c>
      <c r="B2146" s="1" t="s">
        <v>2145</v>
      </c>
    </row>
    <row r="2147" spans="1:2" x14ac:dyDescent="0.3">
      <c r="A2147">
        <v>1699421.625</v>
      </c>
      <c r="B2147" s="1" t="s">
        <v>2146</v>
      </c>
    </row>
    <row r="2148" spans="1:2" x14ac:dyDescent="0.3">
      <c r="A2148">
        <v>1705941.125</v>
      </c>
      <c r="B2148" s="1" t="s">
        <v>2147</v>
      </c>
    </row>
    <row r="2149" spans="1:2" x14ac:dyDescent="0.3">
      <c r="A2149">
        <v>1708114.375</v>
      </c>
      <c r="B2149" s="1" t="s">
        <v>2148</v>
      </c>
    </row>
    <row r="2150" spans="1:2" x14ac:dyDescent="0.3">
      <c r="A2150">
        <v>1708114.375</v>
      </c>
      <c r="B2150" s="1" t="s">
        <v>2149</v>
      </c>
    </row>
    <row r="2151" spans="1:2" x14ac:dyDescent="0.3">
      <c r="A2151">
        <v>1693626.75</v>
      </c>
      <c r="B2151" s="1" t="s">
        <v>2150</v>
      </c>
    </row>
    <row r="2152" spans="1:2" x14ac:dyDescent="0.3">
      <c r="A2152">
        <v>1674792.75</v>
      </c>
      <c r="B2152" s="1" t="s">
        <v>2151</v>
      </c>
    </row>
    <row r="2153" spans="1:2" x14ac:dyDescent="0.3">
      <c r="A2153">
        <v>1724775</v>
      </c>
      <c r="B2153" s="1" t="s">
        <v>2152</v>
      </c>
    </row>
    <row r="2154" spans="1:2" x14ac:dyDescent="0.3">
      <c r="A2154">
        <v>1706665.5</v>
      </c>
      <c r="B2154" s="1" t="s">
        <v>2153</v>
      </c>
    </row>
    <row r="2155" spans="1:2" x14ac:dyDescent="0.3">
      <c r="A2155">
        <v>1675517.125</v>
      </c>
      <c r="B2155" s="1" t="s">
        <v>2154</v>
      </c>
    </row>
    <row r="2156" spans="1:2" x14ac:dyDescent="0.3">
      <c r="A2156">
        <v>1682036.5</v>
      </c>
      <c r="B2156" s="1" t="s">
        <v>2155</v>
      </c>
    </row>
    <row r="2157" spans="1:2" x14ac:dyDescent="0.3">
      <c r="A2157">
        <v>1671170.875</v>
      </c>
      <c r="B2157" s="1" t="s">
        <v>2156</v>
      </c>
    </row>
    <row r="2158" spans="1:2" x14ac:dyDescent="0.3">
      <c r="A2158">
        <v>1674792.75</v>
      </c>
      <c r="B2158" s="1" t="s">
        <v>2157</v>
      </c>
    </row>
    <row r="2159" spans="1:2" x14ac:dyDescent="0.3">
      <c r="A2159">
        <v>1724050.375</v>
      </c>
      <c r="B2159" s="1" t="s">
        <v>2158</v>
      </c>
    </row>
    <row r="2160" spans="1:2" x14ac:dyDescent="0.3">
      <c r="A2160">
        <v>1704492.5</v>
      </c>
      <c r="B2160" s="1" t="s">
        <v>2159</v>
      </c>
    </row>
    <row r="2161" spans="1:2" x14ac:dyDescent="0.3">
      <c r="A2161">
        <v>1718255.625</v>
      </c>
      <c r="B2161" s="1" t="s">
        <v>2160</v>
      </c>
    </row>
    <row r="2162" spans="1:2" x14ac:dyDescent="0.3">
      <c r="A2162">
        <v>1707390</v>
      </c>
      <c r="B2162" s="1" t="s">
        <v>2161</v>
      </c>
    </row>
    <row r="2163" spans="1:2" x14ac:dyDescent="0.3">
      <c r="A2163">
        <v>1708114.375</v>
      </c>
      <c r="B2163" s="1" t="s">
        <v>2162</v>
      </c>
    </row>
    <row r="2164" spans="1:2" x14ac:dyDescent="0.3">
      <c r="A2164">
        <v>1660305.125</v>
      </c>
      <c r="B2164" s="1" t="s">
        <v>2163</v>
      </c>
    </row>
    <row r="2165" spans="1:2" x14ac:dyDescent="0.3">
      <c r="A2165">
        <v>1705941.125</v>
      </c>
      <c r="B2165" s="1" t="s">
        <v>2164</v>
      </c>
    </row>
    <row r="2166" spans="1:2" x14ac:dyDescent="0.3">
      <c r="A2166">
        <v>1703043.75</v>
      </c>
      <c r="B2166" s="1" t="s">
        <v>2165</v>
      </c>
    </row>
    <row r="2167" spans="1:2" x14ac:dyDescent="0.3">
      <c r="A2167">
        <v>1692178.125</v>
      </c>
      <c r="B2167" s="1" t="s">
        <v>2166</v>
      </c>
    </row>
    <row r="2168" spans="1:2" x14ac:dyDescent="0.3">
      <c r="A2168">
        <v>1671895.25</v>
      </c>
      <c r="B2168" s="1" t="s">
        <v>2167</v>
      </c>
    </row>
    <row r="2169" spans="1:2" x14ac:dyDescent="0.3">
      <c r="A2169">
        <v>1685658.5</v>
      </c>
      <c r="B2169" s="1" t="s">
        <v>2168</v>
      </c>
    </row>
    <row r="2170" spans="1:2" x14ac:dyDescent="0.3">
      <c r="A2170">
        <v>1687831.75</v>
      </c>
      <c r="B2170" s="1" t="s">
        <v>2169</v>
      </c>
    </row>
    <row r="2171" spans="1:2" x14ac:dyDescent="0.3">
      <c r="A2171">
        <v>1712460.625</v>
      </c>
      <c r="B2171" s="1" t="s">
        <v>2170</v>
      </c>
    </row>
    <row r="2172" spans="1:2" x14ac:dyDescent="0.3">
      <c r="A2172">
        <v>1647990.625</v>
      </c>
      <c r="B2172" s="1" t="s">
        <v>2171</v>
      </c>
    </row>
    <row r="2173" spans="1:2" x14ac:dyDescent="0.3">
      <c r="A2173">
        <v>1716806.625</v>
      </c>
      <c r="B2173" s="1" t="s">
        <v>2172</v>
      </c>
    </row>
    <row r="2174" spans="1:2" x14ac:dyDescent="0.3">
      <c r="A2174">
        <v>1687107.25</v>
      </c>
      <c r="B2174" s="1" t="s">
        <v>2173</v>
      </c>
    </row>
    <row r="2175" spans="1:2" x14ac:dyDescent="0.3">
      <c r="A2175">
        <v>1689280.375</v>
      </c>
      <c r="B2175" s="1" t="s">
        <v>2174</v>
      </c>
    </row>
    <row r="2176" spans="1:2" x14ac:dyDescent="0.3">
      <c r="A2176">
        <v>1658856.5</v>
      </c>
      <c r="B2176" s="1" t="s">
        <v>2175</v>
      </c>
    </row>
    <row r="2177" spans="1:2" x14ac:dyDescent="0.3">
      <c r="A2177">
        <v>1692178.125</v>
      </c>
      <c r="B2177" s="1" t="s">
        <v>2176</v>
      </c>
    </row>
    <row r="2178" spans="1:2" x14ac:dyDescent="0.3">
      <c r="A2178">
        <v>1629156.625</v>
      </c>
      <c r="B2178" s="1" t="s">
        <v>2177</v>
      </c>
    </row>
    <row r="2179" spans="1:2" x14ac:dyDescent="0.3">
      <c r="A2179">
        <v>1767513.375</v>
      </c>
      <c r="B2179" s="1" t="s">
        <v>2178</v>
      </c>
    </row>
    <row r="2180" spans="1:2" x14ac:dyDescent="0.3">
      <c r="A2180">
        <v>1542231.125</v>
      </c>
      <c r="B2180" s="1" t="s">
        <v>2179</v>
      </c>
    </row>
    <row r="2181" spans="1:2" x14ac:dyDescent="0.3">
      <c r="A2181">
        <v>1577001.5</v>
      </c>
      <c r="B2181" s="1" t="s">
        <v>2180</v>
      </c>
    </row>
    <row r="2182" spans="1:2" x14ac:dyDescent="0.3">
      <c r="A2182">
        <v>1631329.75</v>
      </c>
      <c r="B2182" s="1" t="s">
        <v>2181</v>
      </c>
    </row>
    <row r="2183" spans="1:2" x14ac:dyDescent="0.3">
      <c r="A2183">
        <v>1645817.5</v>
      </c>
      <c r="B2183" s="1" t="s">
        <v>2182</v>
      </c>
    </row>
    <row r="2184" spans="1:2" x14ac:dyDescent="0.3">
      <c r="A2184">
        <v>1680587.875</v>
      </c>
      <c r="B2184" s="1" t="s">
        <v>2183</v>
      </c>
    </row>
    <row r="2185" spans="1:2" x14ac:dyDescent="0.3">
      <c r="A2185">
        <v>1704492.5</v>
      </c>
      <c r="B2185" s="1" t="s">
        <v>2184</v>
      </c>
    </row>
    <row r="2186" spans="1:2" x14ac:dyDescent="0.3">
      <c r="A2186">
        <v>1670446.5</v>
      </c>
      <c r="B2186" s="1" t="s">
        <v>2185</v>
      </c>
    </row>
    <row r="2187" spans="1:2" x14ac:dyDescent="0.3">
      <c r="A2187">
        <v>1710287.375</v>
      </c>
      <c r="B2187" s="1" t="s">
        <v>2186</v>
      </c>
    </row>
    <row r="2188" spans="1:2" x14ac:dyDescent="0.3">
      <c r="A2188">
        <v>1694351</v>
      </c>
      <c r="B2188" s="1" t="s">
        <v>2187</v>
      </c>
    </row>
    <row r="2189" spans="1:2" x14ac:dyDescent="0.3">
      <c r="A2189">
        <v>1708838.625</v>
      </c>
      <c r="B2189" s="1" t="s">
        <v>2188</v>
      </c>
    </row>
    <row r="2190" spans="1:2" x14ac:dyDescent="0.3">
      <c r="A2190">
        <v>1713909.5</v>
      </c>
      <c r="B2190" s="1" t="s">
        <v>2189</v>
      </c>
    </row>
    <row r="2191" spans="1:2" x14ac:dyDescent="0.3">
      <c r="A2191">
        <v>1726948.25</v>
      </c>
      <c r="B2191" s="1" t="s">
        <v>2190</v>
      </c>
    </row>
    <row r="2192" spans="1:2" x14ac:dyDescent="0.3">
      <c r="A2192">
        <v>1695075.375</v>
      </c>
      <c r="B2192" s="1" t="s">
        <v>2191</v>
      </c>
    </row>
    <row r="2193" spans="1:2" x14ac:dyDescent="0.3">
      <c r="A2193">
        <v>1720428.5</v>
      </c>
      <c r="B2193" s="1" t="s">
        <v>2192</v>
      </c>
    </row>
    <row r="2194" spans="1:2" x14ac:dyDescent="0.3">
      <c r="A2194">
        <v>1708838.625</v>
      </c>
      <c r="B2194" s="1" t="s">
        <v>2193</v>
      </c>
    </row>
    <row r="2195" spans="1:2" x14ac:dyDescent="0.3">
      <c r="A2195">
        <v>1687831.75</v>
      </c>
      <c r="B2195" s="1" t="s">
        <v>2194</v>
      </c>
    </row>
    <row r="2196" spans="1:2" x14ac:dyDescent="0.3">
      <c r="A2196">
        <v>1703767.875</v>
      </c>
      <c r="B2196" s="1" t="s">
        <v>2195</v>
      </c>
    </row>
    <row r="2197" spans="1:2" x14ac:dyDescent="0.3">
      <c r="A2197">
        <v>1694351</v>
      </c>
      <c r="B2197" s="1" t="s">
        <v>2196</v>
      </c>
    </row>
    <row r="2198" spans="1:2" x14ac:dyDescent="0.3">
      <c r="A2198">
        <v>1676966</v>
      </c>
      <c r="B2198" s="1" t="s">
        <v>2197</v>
      </c>
    </row>
    <row r="2199" spans="1:2" x14ac:dyDescent="0.3">
      <c r="A2199">
        <v>1701594.875</v>
      </c>
      <c r="B2199" s="1" t="s">
        <v>2198</v>
      </c>
    </row>
    <row r="2200" spans="1:2" x14ac:dyDescent="0.3">
      <c r="A2200">
        <v>1705216.75</v>
      </c>
      <c r="B2200" s="1" t="s">
        <v>2199</v>
      </c>
    </row>
    <row r="2201" spans="1:2" x14ac:dyDescent="0.3">
      <c r="A2201">
        <v>1705216.75</v>
      </c>
      <c r="B2201" s="1" t="s">
        <v>2200</v>
      </c>
    </row>
    <row r="2202" spans="1:2" x14ac:dyDescent="0.3">
      <c r="A2202">
        <v>1713184.75</v>
      </c>
      <c r="B2202" s="1" t="s">
        <v>2201</v>
      </c>
    </row>
    <row r="2203" spans="1:2" x14ac:dyDescent="0.3">
      <c r="A2203">
        <v>1659580.875</v>
      </c>
      <c r="B2203" s="1" t="s">
        <v>2202</v>
      </c>
    </row>
    <row r="2204" spans="1:2" x14ac:dyDescent="0.3">
      <c r="A2204">
        <v>1703767.875</v>
      </c>
      <c r="B2204" s="1" t="s">
        <v>2203</v>
      </c>
    </row>
    <row r="2205" spans="1:2" x14ac:dyDescent="0.3">
      <c r="A2205">
        <v>1705216.75</v>
      </c>
      <c r="B2205" s="1" t="s">
        <v>2204</v>
      </c>
    </row>
    <row r="2206" spans="1:2" x14ac:dyDescent="0.3">
      <c r="A2206">
        <v>1711011.875</v>
      </c>
      <c r="B2206" s="1" t="s">
        <v>2205</v>
      </c>
    </row>
    <row r="2207" spans="1:2" x14ac:dyDescent="0.3">
      <c r="A2207">
        <v>1732743.375</v>
      </c>
      <c r="B2207" s="1" t="s">
        <v>2206</v>
      </c>
    </row>
    <row r="2208" spans="1:2" x14ac:dyDescent="0.3">
      <c r="A2208">
        <v>1719704.25</v>
      </c>
      <c r="B2208" s="1" t="s">
        <v>2207</v>
      </c>
    </row>
    <row r="2209" spans="1:2" x14ac:dyDescent="0.3">
      <c r="A2209">
        <v>1682761.125</v>
      </c>
      <c r="B2209" s="1" t="s">
        <v>2208</v>
      </c>
    </row>
    <row r="2210" spans="1:2" x14ac:dyDescent="0.3">
      <c r="A2210">
        <v>1711736.25</v>
      </c>
      <c r="B2210" s="1" t="s">
        <v>2209</v>
      </c>
    </row>
    <row r="2211" spans="1:2" x14ac:dyDescent="0.3">
      <c r="A2211">
        <v>1697972.875</v>
      </c>
      <c r="B2211" s="1" t="s">
        <v>2210</v>
      </c>
    </row>
    <row r="2212" spans="1:2" x14ac:dyDescent="0.3">
      <c r="A2212">
        <v>1695799.625</v>
      </c>
      <c r="B2212" s="1" t="s">
        <v>2211</v>
      </c>
    </row>
    <row r="2213" spans="1:2" x14ac:dyDescent="0.3">
      <c r="A2213">
        <v>1711736.25</v>
      </c>
      <c r="B2213" s="1" t="s">
        <v>2212</v>
      </c>
    </row>
    <row r="2214" spans="1:2" x14ac:dyDescent="0.3">
      <c r="A2214">
        <v>1715358</v>
      </c>
      <c r="B2214" s="1" t="s">
        <v>2213</v>
      </c>
    </row>
    <row r="2215" spans="1:2" x14ac:dyDescent="0.3">
      <c r="A2215">
        <v>1703043.75</v>
      </c>
      <c r="B2215" s="1" t="s">
        <v>2214</v>
      </c>
    </row>
    <row r="2216" spans="1:2" x14ac:dyDescent="0.3">
      <c r="A2216">
        <v>1724050.375</v>
      </c>
      <c r="B2216" s="1" t="s">
        <v>2215</v>
      </c>
    </row>
    <row r="2217" spans="1:2" x14ac:dyDescent="0.3">
      <c r="A2217">
        <v>1676966</v>
      </c>
      <c r="B2217" s="1" t="s">
        <v>2216</v>
      </c>
    </row>
    <row r="2218" spans="1:2" x14ac:dyDescent="0.3">
      <c r="A2218">
        <v>1731294.5</v>
      </c>
      <c r="B2218" s="1" t="s">
        <v>2217</v>
      </c>
    </row>
    <row r="2219" spans="1:2" x14ac:dyDescent="0.3">
      <c r="A2219">
        <v>1713909.5</v>
      </c>
      <c r="B2219" s="1" t="s">
        <v>2218</v>
      </c>
    </row>
    <row r="2220" spans="1:2" x14ac:dyDescent="0.3">
      <c r="A2220">
        <v>1686383</v>
      </c>
      <c r="B2220" s="1" t="s">
        <v>2219</v>
      </c>
    </row>
    <row r="2221" spans="1:2" x14ac:dyDescent="0.3">
      <c r="A2221">
        <v>1719704.25</v>
      </c>
      <c r="B2221" s="1" t="s">
        <v>2220</v>
      </c>
    </row>
    <row r="2222" spans="1:2" x14ac:dyDescent="0.3">
      <c r="A2222">
        <v>1690729.125</v>
      </c>
      <c r="B2222" s="1" t="s">
        <v>2221</v>
      </c>
    </row>
    <row r="2223" spans="1:2" x14ac:dyDescent="0.3">
      <c r="A2223">
        <v>1711011.875</v>
      </c>
      <c r="B2223" s="1" t="s">
        <v>2222</v>
      </c>
    </row>
    <row r="2224" spans="1:2" x14ac:dyDescent="0.3">
      <c r="A2224">
        <v>1702319</v>
      </c>
      <c r="B2224" s="1" t="s">
        <v>2223</v>
      </c>
    </row>
    <row r="2225" spans="1:2" x14ac:dyDescent="0.3">
      <c r="A2225">
        <v>1653785.75</v>
      </c>
      <c r="B2225" s="1" t="s">
        <v>2224</v>
      </c>
    </row>
    <row r="2226" spans="1:2" x14ac:dyDescent="0.3">
      <c r="A2226">
        <v>1703767.875</v>
      </c>
      <c r="B2226" s="1" t="s">
        <v>2225</v>
      </c>
    </row>
    <row r="2227" spans="1:2" x14ac:dyDescent="0.3">
      <c r="A2227">
        <v>1703767.875</v>
      </c>
      <c r="B2227" s="1" t="s">
        <v>2226</v>
      </c>
    </row>
    <row r="2228" spans="1:2" x14ac:dyDescent="0.3">
      <c r="A2228">
        <v>1699421.625</v>
      </c>
      <c r="B2228" s="1" t="s">
        <v>2227</v>
      </c>
    </row>
    <row r="2229" spans="1:2" x14ac:dyDescent="0.3">
      <c r="A2229">
        <v>1700146</v>
      </c>
      <c r="B2229" s="1" t="s">
        <v>2228</v>
      </c>
    </row>
    <row r="2230" spans="1:2" x14ac:dyDescent="0.3">
      <c r="A2230">
        <v>1705941.125</v>
      </c>
      <c r="B2230" s="1" t="s">
        <v>2229</v>
      </c>
    </row>
    <row r="2231" spans="1:2" x14ac:dyDescent="0.3">
      <c r="A2231">
        <v>1723326.375</v>
      </c>
      <c r="B2231" s="1" t="s">
        <v>2230</v>
      </c>
    </row>
    <row r="2232" spans="1:2" x14ac:dyDescent="0.3">
      <c r="A2232">
        <v>1721877.5</v>
      </c>
      <c r="B2232" s="1" t="s">
        <v>2231</v>
      </c>
    </row>
    <row r="2233" spans="1:2" x14ac:dyDescent="0.3">
      <c r="A2233">
        <v>1719704.25</v>
      </c>
      <c r="B2233" s="1" t="s">
        <v>2232</v>
      </c>
    </row>
    <row r="2234" spans="1:2" x14ac:dyDescent="0.3">
      <c r="A2234">
        <v>1640022.625</v>
      </c>
      <c r="B2234" s="1" t="s">
        <v>2233</v>
      </c>
    </row>
    <row r="2235" spans="1:2" x14ac:dyDescent="0.3">
      <c r="A2235">
        <v>1697972.875</v>
      </c>
      <c r="B2235" s="1" t="s">
        <v>2234</v>
      </c>
    </row>
    <row r="2236" spans="1:2" x14ac:dyDescent="0.3">
      <c r="A2236">
        <v>1686383</v>
      </c>
      <c r="B2236" s="1" t="s">
        <v>2235</v>
      </c>
    </row>
    <row r="2237" spans="1:2" x14ac:dyDescent="0.3">
      <c r="A2237">
        <v>1677690.375</v>
      </c>
      <c r="B2237" s="1" t="s">
        <v>2236</v>
      </c>
    </row>
    <row r="2238" spans="1:2" x14ac:dyDescent="0.3">
      <c r="A2238">
        <v>1711011.875</v>
      </c>
      <c r="B2238" s="1" t="s">
        <v>2237</v>
      </c>
    </row>
    <row r="2239" spans="1:2" x14ac:dyDescent="0.3">
      <c r="A2239">
        <v>1691453.625</v>
      </c>
      <c r="B2239" s="1" t="s">
        <v>2238</v>
      </c>
    </row>
    <row r="2240" spans="1:2" x14ac:dyDescent="0.3">
      <c r="A2240">
        <v>1719704.25</v>
      </c>
      <c r="B2240" s="1" t="s">
        <v>2239</v>
      </c>
    </row>
    <row r="2241" spans="1:2" x14ac:dyDescent="0.3">
      <c r="A2241">
        <v>1722601.75</v>
      </c>
      <c r="B2241" s="1" t="s">
        <v>2240</v>
      </c>
    </row>
    <row r="2242" spans="1:2" x14ac:dyDescent="0.3">
      <c r="A2242">
        <v>1718255.625</v>
      </c>
      <c r="B2242" s="1" t="s">
        <v>2241</v>
      </c>
    </row>
    <row r="2243" spans="1:2" x14ac:dyDescent="0.3">
      <c r="A2243">
        <v>1703767.875</v>
      </c>
      <c r="B2243" s="1" t="s">
        <v>2242</v>
      </c>
    </row>
    <row r="2244" spans="1:2" x14ac:dyDescent="0.3">
      <c r="A2244">
        <v>1709563</v>
      </c>
      <c r="B2244" s="1" t="s">
        <v>2243</v>
      </c>
    </row>
    <row r="2245" spans="1:2" x14ac:dyDescent="0.3">
      <c r="A2245">
        <v>1708838.625</v>
      </c>
      <c r="B2245" s="1" t="s">
        <v>2244</v>
      </c>
    </row>
    <row r="2246" spans="1:2" x14ac:dyDescent="0.3">
      <c r="A2246">
        <v>1711011.875</v>
      </c>
      <c r="B2246" s="1" t="s">
        <v>2245</v>
      </c>
    </row>
    <row r="2247" spans="1:2" x14ac:dyDescent="0.3">
      <c r="A2247">
        <v>1722601.75</v>
      </c>
      <c r="B2247" s="1" t="s">
        <v>2246</v>
      </c>
    </row>
    <row r="2248" spans="1:2" x14ac:dyDescent="0.3">
      <c r="A2248">
        <v>1732743.375</v>
      </c>
      <c r="B2248" s="1" t="s">
        <v>2247</v>
      </c>
    </row>
    <row r="2249" spans="1:2" x14ac:dyDescent="0.3">
      <c r="A2249">
        <v>1685658.5</v>
      </c>
      <c r="B2249" s="1" t="s">
        <v>2248</v>
      </c>
    </row>
    <row r="2250" spans="1:2" x14ac:dyDescent="0.3">
      <c r="A2250">
        <v>1692178.125</v>
      </c>
      <c r="B2250" s="1" t="s">
        <v>2249</v>
      </c>
    </row>
    <row r="2251" spans="1:2" x14ac:dyDescent="0.3">
      <c r="A2251">
        <v>1639298.125</v>
      </c>
      <c r="B2251" s="1" t="s">
        <v>2250</v>
      </c>
    </row>
    <row r="2252" spans="1:2" x14ac:dyDescent="0.3">
      <c r="A2252">
        <v>1707390</v>
      </c>
      <c r="B2252" s="1" t="s">
        <v>2251</v>
      </c>
    </row>
    <row r="2253" spans="1:2" x14ac:dyDescent="0.3">
      <c r="A2253">
        <v>1708114.375</v>
      </c>
      <c r="B2253" s="1" t="s">
        <v>2252</v>
      </c>
    </row>
    <row r="2254" spans="1:2" x14ac:dyDescent="0.3">
      <c r="A2254">
        <v>1663927</v>
      </c>
      <c r="B2254" s="1" t="s">
        <v>2253</v>
      </c>
    </row>
    <row r="2255" spans="1:2" x14ac:dyDescent="0.3">
      <c r="A2255">
        <v>1709563</v>
      </c>
      <c r="B2255" s="1" t="s">
        <v>2254</v>
      </c>
    </row>
    <row r="2256" spans="1:2" x14ac:dyDescent="0.3">
      <c r="A2256">
        <v>1687831.75</v>
      </c>
      <c r="B2256" s="1" t="s">
        <v>2255</v>
      </c>
    </row>
    <row r="2257" spans="1:2" x14ac:dyDescent="0.3">
      <c r="A2257">
        <v>1694351</v>
      </c>
      <c r="B2257" s="1" t="s">
        <v>2256</v>
      </c>
    </row>
    <row r="2258" spans="1:2" x14ac:dyDescent="0.3">
      <c r="A2258">
        <v>1696524.125</v>
      </c>
      <c r="B2258" s="1" t="s">
        <v>2257</v>
      </c>
    </row>
    <row r="2259" spans="1:2" x14ac:dyDescent="0.3">
      <c r="A2259">
        <v>1692178.125</v>
      </c>
      <c r="B2259" s="1" t="s">
        <v>2258</v>
      </c>
    </row>
    <row r="2260" spans="1:2" x14ac:dyDescent="0.3">
      <c r="A2260">
        <v>1682761.125</v>
      </c>
      <c r="B2260" s="1" t="s">
        <v>2259</v>
      </c>
    </row>
    <row r="2261" spans="1:2" x14ac:dyDescent="0.3">
      <c r="A2261">
        <v>1695075.375</v>
      </c>
      <c r="B2261" s="1" t="s">
        <v>2260</v>
      </c>
    </row>
    <row r="2262" spans="1:2" x14ac:dyDescent="0.3">
      <c r="A2262">
        <v>1706665.5</v>
      </c>
      <c r="B2262" s="1" t="s">
        <v>2261</v>
      </c>
    </row>
    <row r="2263" spans="1:2" x14ac:dyDescent="0.3">
      <c r="A2263">
        <v>1664651.5</v>
      </c>
      <c r="B2263" s="1" t="s">
        <v>2262</v>
      </c>
    </row>
    <row r="2264" spans="1:2" x14ac:dyDescent="0.3">
      <c r="A2264">
        <v>1704492.5</v>
      </c>
      <c r="B2264" s="1" t="s">
        <v>2263</v>
      </c>
    </row>
    <row r="2265" spans="1:2" x14ac:dyDescent="0.3">
      <c r="A2265">
        <v>1711011.875</v>
      </c>
      <c r="B2265" s="1" t="s">
        <v>2264</v>
      </c>
    </row>
    <row r="2266" spans="1:2" x14ac:dyDescent="0.3">
      <c r="A2266">
        <v>1682761.125</v>
      </c>
      <c r="B2266" s="1" t="s">
        <v>2265</v>
      </c>
    </row>
    <row r="2267" spans="1:2" x14ac:dyDescent="0.3">
      <c r="A2267">
        <v>1701594.875</v>
      </c>
      <c r="B2267" s="1" t="s">
        <v>2266</v>
      </c>
    </row>
    <row r="2268" spans="1:2" x14ac:dyDescent="0.3">
      <c r="A2268">
        <v>1703767.875</v>
      </c>
      <c r="B2268" s="1" t="s">
        <v>2267</v>
      </c>
    </row>
    <row r="2269" spans="1:2" x14ac:dyDescent="0.3">
      <c r="A2269">
        <v>1702319</v>
      </c>
      <c r="B2269" s="1" t="s">
        <v>2268</v>
      </c>
    </row>
    <row r="2270" spans="1:2" x14ac:dyDescent="0.3">
      <c r="A2270">
        <v>1697972.875</v>
      </c>
      <c r="B2270" s="1" t="s">
        <v>2269</v>
      </c>
    </row>
    <row r="2271" spans="1:2" x14ac:dyDescent="0.3">
      <c r="A2271">
        <v>1679863.375</v>
      </c>
      <c r="B2271" s="1" t="s">
        <v>2270</v>
      </c>
    </row>
    <row r="2272" spans="1:2" x14ac:dyDescent="0.3">
      <c r="A2272">
        <v>1676241.375</v>
      </c>
      <c r="B2272" s="1" t="s">
        <v>2271</v>
      </c>
    </row>
    <row r="2273" spans="1:2" x14ac:dyDescent="0.3">
      <c r="A2273">
        <v>1703043.75</v>
      </c>
      <c r="B2273" s="1" t="s">
        <v>2272</v>
      </c>
    </row>
    <row r="2274" spans="1:2" x14ac:dyDescent="0.3">
      <c r="A2274">
        <v>1704492.5</v>
      </c>
      <c r="B2274" s="1" t="s">
        <v>2273</v>
      </c>
    </row>
    <row r="2275" spans="1:2" x14ac:dyDescent="0.3">
      <c r="A2275">
        <v>1696524.125</v>
      </c>
      <c r="B2275" s="1" t="s">
        <v>2274</v>
      </c>
    </row>
    <row r="2276" spans="1:2" x14ac:dyDescent="0.3">
      <c r="A2276">
        <v>1695799.625</v>
      </c>
      <c r="B2276" s="1" t="s">
        <v>2275</v>
      </c>
    </row>
    <row r="2277" spans="1:2" x14ac:dyDescent="0.3">
      <c r="A2277">
        <v>1707390</v>
      </c>
      <c r="B2277" s="1" t="s">
        <v>2276</v>
      </c>
    </row>
    <row r="2278" spans="1:2" x14ac:dyDescent="0.3">
      <c r="A2278">
        <v>1708838.625</v>
      </c>
      <c r="B2278" s="1" t="s">
        <v>2277</v>
      </c>
    </row>
    <row r="2279" spans="1:2" x14ac:dyDescent="0.3">
      <c r="A2279">
        <v>1710287.375</v>
      </c>
      <c r="B2279" s="1" t="s">
        <v>2278</v>
      </c>
    </row>
    <row r="2280" spans="1:2" x14ac:dyDescent="0.3">
      <c r="A2280">
        <v>1697972.875</v>
      </c>
      <c r="B2280" s="1" t="s">
        <v>2279</v>
      </c>
    </row>
    <row r="2281" spans="1:2" x14ac:dyDescent="0.3">
      <c r="A2281">
        <v>1704492.5</v>
      </c>
      <c r="B2281" s="1" t="s">
        <v>2280</v>
      </c>
    </row>
    <row r="2282" spans="1:2" x14ac:dyDescent="0.3">
      <c r="A2282">
        <v>1708838.625</v>
      </c>
      <c r="B2282" s="1" t="s">
        <v>2281</v>
      </c>
    </row>
    <row r="2283" spans="1:2" x14ac:dyDescent="0.3">
      <c r="A2283">
        <v>1659580.875</v>
      </c>
      <c r="B2283" s="1" t="s">
        <v>2282</v>
      </c>
    </row>
    <row r="2284" spans="1:2" x14ac:dyDescent="0.3">
      <c r="A2284">
        <v>1703043.75</v>
      </c>
      <c r="B2284" s="1" t="s">
        <v>2283</v>
      </c>
    </row>
    <row r="2285" spans="1:2" x14ac:dyDescent="0.3">
      <c r="A2285">
        <v>1695799.625</v>
      </c>
      <c r="B2285" s="1" t="s">
        <v>2284</v>
      </c>
    </row>
    <row r="2286" spans="1:2" x14ac:dyDescent="0.3">
      <c r="A2286">
        <v>1674068.25</v>
      </c>
      <c r="B2286" s="1" t="s">
        <v>2285</v>
      </c>
    </row>
    <row r="2287" spans="1:2" x14ac:dyDescent="0.3">
      <c r="A2287">
        <v>1667548.875</v>
      </c>
      <c r="B2287" s="1" t="s">
        <v>2286</v>
      </c>
    </row>
    <row r="2288" spans="1:2" x14ac:dyDescent="0.3">
      <c r="A2288">
        <v>1691453.625</v>
      </c>
      <c r="B2288" s="1" t="s">
        <v>2287</v>
      </c>
    </row>
    <row r="2289" spans="1:2" x14ac:dyDescent="0.3">
      <c r="A2289">
        <v>1695075.375</v>
      </c>
      <c r="B2289" s="1" t="s">
        <v>2288</v>
      </c>
    </row>
    <row r="2290" spans="1:2" x14ac:dyDescent="0.3">
      <c r="A2290">
        <v>1700146</v>
      </c>
      <c r="B2290" s="1" t="s">
        <v>2289</v>
      </c>
    </row>
    <row r="2291" spans="1:2" x14ac:dyDescent="0.3">
      <c r="A2291">
        <v>1711011.875</v>
      </c>
      <c r="B2291" s="1" t="s">
        <v>2290</v>
      </c>
    </row>
    <row r="2292" spans="1:2" x14ac:dyDescent="0.3">
      <c r="A2292">
        <v>1661753.75</v>
      </c>
      <c r="B2292" s="1" t="s">
        <v>2291</v>
      </c>
    </row>
    <row r="2293" spans="1:2" x14ac:dyDescent="0.3">
      <c r="A2293">
        <v>1697248.625</v>
      </c>
      <c r="B2293" s="1" t="s">
        <v>2292</v>
      </c>
    </row>
    <row r="2294" spans="1:2" x14ac:dyDescent="0.3">
      <c r="A2294">
        <v>1703043.75</v>
      </c>
      <c r="B2294" s="1" t="s">
        <v>2293</v>
      </c>
    </row>
    <row r="2295" spans="1:2" x14ac:dyDescent="0.3">
      <c r="A2295">
        <v>1667548.875</v>
      </c>
      <c r="B2295" s="1" t="s">
        <v>2294</v>
      </c>
    </row>
    <row r="2296" spans="1:2" x14ac:dyDescent="0.3">
      <c r="A2296">
        <v>1704492.5</v>
      </c>
      <c r="B2296" s="1" t="s">
        <v>2295</v>
      </c>
    </row>
    <row r="2297" spans="1:2" x14ac:dyDescent="0.3">
      <c r="A2297">
        <v>1694351</v>
      </c>
      <c r="B2297" s="1" t="s">
        <v>2296</v>
      </c>
    </row>
    <row r="2298" spans="1:2" x14ac:dyDescent="0.3">
      <c r="A2298">
        <v>1698697.25</v>
      </c>
      <c r="B2298" s="1" t="s">
        <v>2297</v>
      </c>
    </row>
    <row r="2299" spans="1:2" x14ac:dyDescent="0.3">
      <c r="A2299">
        <v>1692178.125</v>
      </c>
      <c r="B2299" s="1" t="s">
        <v>2298</v>
      </c>
    </row>
    <row r="2300" spans="1:2" x14ac:dyDescent="0.3">
      <c r="A2300">
        <v>1674792.75</v>
      </c>
      <c r="B2300" s="1" t="s">
        <v>2299</v>
      </c>
    </row>
    <row r="2301" spans="1:2" x14ac:dyDescent="0.3">
      <c r="A2301">
        <v>1700146</v>
      </c>
      <c r="B2301" s="1" t="s">
        <v>2300</v>
      </c>
    </row>
    <row r="2302" spans="1:2" x14ac:dyDescent="0.3">
      <c r="A2302">
        <v>1705216.75</v>
      </c>
      <c r="B2302" s="1" t="s">
        <v>2301</v>
      </c>
    </row>
    <row r="2303" spans="1:2" x14ac:dyDescent="0.3">
      <c r="A2303">
        <v>1711736.25</v>
      </c>
      <c r="B2303" s="1" t="s">
        <v>2302</v>
      </c>
    </row>
    <row r="2304" spans="1:2" x14ac:dyDescent="0.3">
      <c r="A2304">
        <v>1670446.5</v>
      </c>
      <c r="B2304" s="1" t="s">
        <v>2303</v>
      </c>
    </row>
    <row r="2305" spans="1:2" x14ac:dyDescent="0.3">
      <c r="A2305">
        <v>1703767.875</v>
      </c>
      <c r="B2305" s="1" t="s">
        <v>2304</v>
      </c>
    </row>
    <row r="2306" spans="1:2" x14ac:dyDescent="0.3">
      <c r="A2306">
        <v>1705216.75</v>
      </c>
      <c r="B2306" s="1" t="s">
        <v>2305</v>
      </c>
    </row>
    <row r="2307" spans="1:2" x14ac:dyDescent="0.3">
      <c r="A2307">
        <v>1708838.625</v>
      </c>
      <c r="B2307" s="1" t="s">
        <v>2306</v>
      </c>
    </row>
    <row r="2308" spans="1:2" x14ac:dyDescent="0.3">
      <c r="A2308">
        <v>1704492.5</v>
      </c>
      <c r="B2308" s="1" t="s">
        <v>2307</v>
      </c>
    </row>
    <row r="2309" spans="1:2" x14ac:dyDescent="0.3">
      <c r="A2309">
        <v>1718979.875</v>
      </c>
      <c r="B2309" s="1" t="s">
        <v>2308</v>
      </c>
    </row>
    <row r="2310" spans="1:2" x14ac:dyDescent="0.3">
      <c r="A2310">
        <v>1714633.375</v>
      </c>
      <c r="B2310" s="1" t="s">
        <v>2309</v>
      </c>
    </row>
    <row r="2311" spans="1:2" x14ac:dyDescent="0.3">
      <c r="A2311">
        <v>1704492.5</v>
      </c>
      <c r="B2311" s="1" t="s">
        <v>2310</v>
      </c>
    </row>
    <row r="2312" spans="1:2" x14ac:dyDescent="0.3">
      <c r="A2312">
        <v>1641471.25</v>
      </c>
      <c r="B2312" s="1" t="s">
        <v>2311</v>
      </c>
    </row>
    <row r="2313" spans="1:2" x14ac:dyDescent="0.3">
      <c r="A2313">
        <v>1688555.875</v>
      </c>
      <c r="B2313" s="1" t="s">
        <v>2312</v>
      </c>
    </row>
    <row r="2314" spans="1:2" x14ac:dyDescent="0.3">
      <c r="A2314">
        <v>1698697.25</v>
      </c>
      <c r="B2314" s="1" t="s">
        <v>2313</v>
      </c>
    </row>
    <row r="2315" spans="1:2" x14ac:dyDescent="0.3">
      <c r="A2315">
        <v>1681312.25</v>
      </c>
      <c r="B2315" s="1" t="s">
        <v>2314</v>
      </c>
    </row>
    <row r="2316" spans="1:2" x14ac:dyDescent="0.3">
      <c r="A2316">
        <v>1661753.75</v>
      </c>
      <c r="B2316" s="1" t="s">
        <v>2315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2020-07-21T11:44:23Z</dcterms:created>
  <dcterms:modified xsi:type="dcterms:W3CDTF">2020-07-21T11:44:23Z</dcterms:modified>
</cp:coreProperties>
</file>