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eda\Desktop\UPGRADED_CODE\"/>
    </mc:Choice>
  </mc:AlternateContent>
  <bookViews>
    <workbookView xWindow="0" yWindow="0" windowWidth="7476" windowHeight="2388"/>
  </bookViews>
  <sheets>
    <sheet name="PLOT" sheetId="1" r:id="rId1"/>
  </sheets>
  <calcPr calcId="0"/>
</workbook>
</file>

<file path=xl/sharedStrings.xml><?xml version="1.0" encoding="utf-8"?>
<sst xmlns="http://schemas.openxmlformats.org/spreadsheetml/2006/main" count="1010" uniqueCount="1010">
  <si>
    <t>15:01:08.669787</t>
  </si>
  <si>
    <t>15:01:08.670302</t>
  </si>
  <si>
    <t>15:01:08.670772</t>
  </si>
  <si>
    <t>15:01:08.671216</t>
  </si>
  <si>
    <t>15:01:08.671672</t>
  </si>
  <si>
    <t>15:01:08.672116</t>
  </si>
  <si>
    <t>15:01:08.672609</t>
  </si>
  <si>
    <t>15:01:08.673050</t>
  </si>
  <si>
    <t>15:01:08.673525</t>
  </si>
  <si>
    <t>15:01:08.673965</t>
  </si>
  <si>
    <t>15:01:08.674413</t>
  </si>
  <si>
    <t>15:01:08.674857</t>
  </si>
  <si>
    <t>15:01:08.675311</t>
  </si>
  <si>
    <t>15:01:08.675751</t>
  </si>
  <si>
    <t>15:01:08.676215</t>
  </si>
  <si>
    <t>15:01:08.676680</t>
  </si>
  <si>
    <t>15:01:08.677127</t>
  </si>
  <si>
    <t>15:01:08.677565</t>
  </si>
  <si>
    <t>15:01:08.678004</t>
  </si>
  <si>
    <t>15:01:08.678437</t>
  </si>
  <si>
    <t>15:01:08.678889</t>
  </si>
  <si>
    <t>15:01:08.679329</t>
  </si>
  <si>
    <t>15:01:08.679771</t>
  </si>
  <si>
    <t>15:01:08.680207</t>
  </si>
  <si>
    <t>15:01:08.680670</t>
  </si>
  <si>
    <t>15:01:08.681101</t>
  </si>
  <si>
    <t>15:01:08.681553</t>
  </si>
  <si>
    <t>15:01:08.681975</t>
  </si>
  <si>
    <t>15:01:08.682407</t>
  </si>
  <si>
    <t>15:01:08.682851</t>
  </si>
  <si>
    <t>15:01:08.683389</t>
  </si>
  <si>
    <t>15:01:08.683854</t>
  </si>
  <si>
    <t>15:01:08.684297</t>
  </si>
  <si>
    <t>15:01:08.684720</t>
  </si>
  <si>
    <t>15:01:08.685149</t>
  </si>
  <si>
    <t>15:01:08.685565</t>
  </si>
  <si>
    <t>15:01:08.685999</t>
  </si>
  <si>
    <t>15:01:08.686418</t>
  </si>
  <si>
    <t>15:01:08.686842</t>
  </si>
  <si>
    <t>15:01:08.687261</t>
  </si>
  <si>
    <t>15:01:08.687695</t>
  </si>
  <si>
    <t>15:01:08.688109</t>
  </si>
  <si>
    <t>15:01:08.688579</t>
  </si>
  <si>
    <t>15:01:08.689015</t>
  </si>
  <si>
    <t>15:01:08.689471</t>
  </si>
  <si>
    <t>15:01:08.689911</t>
  </si>
  <si>
    <t>15:01:08.690337</t>
  </si>
  <si>
    <t>15:01:08.690708</t>
  </si>
  <si>
    <t>15:01:08.691074</t>
  </si>
  <si>
    <t>15:01:08.691419</t>
  </si>
  <si>
    <t>15:01:08.691763</t>
  </si>
  <si>
    <t>15:01:08.692108</t>
  </si>
  <si>
    <t>15:01:08.692479</t>
  </si>
  <si>
    <t>15:01:08.692888</t>
  </si>
  <si>
    <t>15:01:08.693260</t>
  </si>
  <si>
    <t>15:01:08.693571</t>
  </si>
  <si>
    <t>15:01:08.693943</t>
  </si>
  <si>
    <t>15:01:08.694283</t>
  </si>
  <si>
    <t>15:01:08.694621</t>
  </si>
  <si>
    <t>15:01:08.694952</t>
  </si>
  <si>
    <t>15:01:08.695286</t>
  </si>
  <si>
    <t>15:01:08.695619</t>
  </si>
  <si>
    <t>15:01:08.695957</t>
  </si>
  <si>
    <t>15:01:08.696291</t>
  </si>
  <si>
    <t>15:01:08.696627</t>
  </si>
  <si>
    <t>15:01:08.696959</t>
  </si>
  <si>
    <t>15:01:08.697295</t>
  </si>
  <si>
    <t>15:01:08.697623</t>
  </si>
  <si>
    <t>15:01:08.697960</t>
  </si>
  <si>
    <t>15:01:08.698289</t>
  </si>
  <si>
    <t>15:01:08.698624</t>
  </si>
  <si>
    <t>15:01:08.698958</t>
  </si>
  <si>
    <t>15:01:08.699292</t>
  </si>
  <si>
    <t>15:01:08.699640</t>
  </si>
  <si>
    <t>15:01:08.699986</t>
  </si>
  <si>
    <t>15:01:08.700317</t>
  </si>
  <si>
    <t>15:01:08.700654</t>
  </si>
  <si>
    <t>15:01:08.700987</t>
  </si>
  <si>
    <t>15:01:08.701326</t>
  </si>
  <si>
    <t>15:01:08.701662</t>
  </si>
  <si>
    <t>15:01:08.701993</t>
  </si>
  <si>
    <t>15:01:08.702322</t>
  </si>
  <si>
    <t>15:01:08.702653</t>
  </si>
  <si>
    <t>15:01:08.702983</t>
  </si>
  <si>
    <t>15:01:08.703316</t>
  </si>
  <si>
    <t>15:01:08.703649</t>
  </si>
  <si>
    <t>15:01:08.703980</t>
  </si>
  <si>
    <t>15:01:08.704311</t>
  </si>
  <si>
    <t>15:01:08.704645</t>
  </si>
  <si>
    <t>15:01:08.704975</t>
  </si>
  <si>
    <t>15:01:08.705308</t>
  </si>
  <si>
    <t>15:01:08.705639</t>
  </si>
  <si>
    <t>15:01:08.705970</t>
  </si>
  <si>
    <t>15:01:08.706301</t>
  </si>
  <si>
    <t>15:01:08.706654</t>
  </si>
  <si>
    <t>15:01:08.707005</t>
  </si>
  <si>
    <t>15:01:08.707362</t>
  </si>
  <si>
    <t>15:01:08.707709</t>
  </si>
  <si>
    <t>15:01:08.708068</t>
  </si>
  <si>
    <t>15:01:08.708432</t>
  </si>
  <si>
    <t>15:01:08.708796</t>
  </si>
  <si>
    <t>15:01:08.709131</t>
  </si>
  <si>
    <t>15:01:08.709477</t>
  </si>
  <si>
    <t>15:01:08.709810</t>
  </si>
  <si>
    <t>15:01:08.710153</t>
  </si>
  <si>
    <t>15:01:08.710485</t>
  </si>
  <si>
    <t>15:01:08.710821</t>
  </si>
  <si>
    <t>15:01:08.711159</t>
  </si>
  <si>
    <t>15:01:08.711502</t>
  </si>
  <si>
    <t>15:01:08.711832</t>
  </si>
  <si>
    <t>15:01:08.712173</t>
  </si>
  <si>
    <t>15:01:08.712509</t>
  </si>
  <si>
    <t>15:01:08.712843</t>
  </si>
  <si>
    <t>15:01:08.713181</t>
  </si>
  <si>
    <t>15:01:08.713515</t>
  </si>
  <si>
    <t>15:01:08.713843</t>
  </si>
  <si>
    <t>15:01:08.714184</t>
  </si>
  <si>
    <t>15:01:08.714518</t>
  </si>
  <si>
    <t>15:01:08.714857</t>
  </si>
  <si>
    <t>15:01:08.715190</t>
  </si>
  <si>
    <t>15:01:08.715530</t>
  </si>
  <si>
    <t>15:01:08.715859</t>
  </si>
  <si>
    <t>15:01:08.716173</t>
  </si>
  <si>
    <t>15:01:08.716504</t>
  </si>
  <si>
    <t>15:01:08.716836</t>
  </si>
  <si>
    <t>15:01:08.717165</t>
  </si>
  <si>
    <t>15:01:08.717496</t>
  </si>
  <si>
    <t>15:01:08.717823</t>
  </si>
  <si>
    <t>15:01:08.718154</t>
  </si>
  <si>
    <t>15:01:08.718483</t>
  </si>
  <si>
    <t>15:01:08.718813</t>
  </si>
  <si>
    <t>15:01:08.719144</t>
  </si>
  <si>
    <t>15:01:08.719475</t>
  </si>
  <si>
    <t>15:01:08.719804</t>
  </si>
  <si>
    <t>15:01:08.720135</t>
  </si>
  <si>
    <t>15:01:08.720464</t>
  </si>
  <si>
    <t>15:01:08.720800</t>
  </si>
  <si>
    <t>15:01:08.721129</t>
  </si>
  <si>
    <t>15:01:08.721460</t>
  </si>
  <si>
    <t>15:01:08.721789</t>
  </si>
  <si>
    <t>15:01:08.722120</t>
  </si>
  <si>
    <t>15:01:08.722449</t>
  </si>
  <si>
    <t>15:01:08.722781</t>
  </si>
  <si>
    <t>15:01:08.723110</t>
  </si>
  <si>
    <t>15:01:08.723442</t>
  </si>
  <si>
    <t>15:01:08.723770</t>
  </si>
  <si>
    <t>15:01:08.724100</t>
  </si>
  <si>
    <t>15:01:08.724429</t>
  </si>
  <si>
    <t>15:01:08.724764</t>
  </si>
  <si>
    <t>15:01:08.725092</t>
  </si>
  <si>
    <t>15:01:08.725423</t>
  </si>
  <si>
    <t>15:01:08.725751</t>
  </si>
  <si>
    <t>15:01:08.726083</t>
  </si>
  <si>
    <t>15:01:08.726411</t>
  </si>
  <si>
    <t>15:01:08.726743</t>
  </si>
  <si>
    <t>15:01:08.727073</t>
  </si>
  <si>
    <t>15:01:08.727405</t>
  </si>
  <si>
    <t>15:01:08.727734</t>
  </si>
  <si>
    <t>15:01:08.728064</t>
  </si>
  <si>
    <t>15:01:08.728393</t>
  </si>
  <si>
    <t>15:01:08.728726</t>
  </si>
  <si>
    <t>15:01:08.729055</t>
  </si>
  <si>
    <t>15:01:08.729385</t>
  </si>
  <si>
    <t>15:01:08.729714</t>
  </si>
  <si>
    <t>15:01:08.730045</t>
  </si>
  <si>
    <t>15:01:08.730374</t>
  </si>
  <si>
    <t>15:01:08.730703</t>
  </si>
  <si>
    <t>15:01:08.731034</t>
  </si>
  <si>
    <t>15:01:08.731366</t>
  </si>
  <si>
    <t>15:01:08.731694</t>
  </si>
  <si>
    <t>15:01:08.732024</t>
  </si>
  <si>
    <t>15:01:08.732327</t>
  </si>
  <si>
    <t>15:01:08.732665</t>
  </si>
  <si>
    <t>15:01:08.732998</t>
  </si>
  <si>
    <t>15:01:08.733332</t>
  </si>
  <si>
    <t>15:01:08.733683</t>
  </si>
  <si>
    <t>15:01:08.734021</t>
  </si>
  <si>
    <t>15:01:08.734352</t>
  </si>
  <si>
    <t>15:01:08.734685</t>
  </si>
  <si>
    <t>15:01:08.735018</t>
  </si>
  <si>
    <t>15:01:08.735351</t>
  </si>
  <si>
    <t>15:01:08.735683</t>
  </si>
  <si>
    <t>15:01:08.736024</t>
  </si>
  <si>
    <t>15:01:08.736332</t>
  </si>
  <si>
    <t>15:01:08.736674</t>
  </si>
  <si>
    <t>15:01:08.737016</t>
  </si>
  <si>
    <t>15:01:08.737356</t>
  </si>
  <si>
    <t>15:01:08.737696</t>
  </si>
  <si>
    <t>15:01:08.738039</t>
  </si>
  <si>
    <t>15:01:08.738381</t>
  </si>
  <si>
    <t>15:01:08.738729</t>
  </si>
  <si>
    <t>15:01:08.739073</t>
  </si>
  <si>
    <t>15:01:08.739418</t>
  </si>
  <si>
    <t>15:01:08.739767</t>
  </si>
  <si>
    <t>15:01:08.740126</t>
  </si>
  <si>
    <t>15:01:08.740501</t>
  </si>
  <si>
    <t>15:01:08.740871</t>
  </si>
  <si>
    <t>15:01:08.741240</t>
  </si>
  <si>
    <t>15:01:08.741610</t>
  </si>
  <si>
    <t>15:01:08.741935</t>
  </si>
  <si>
    <t>15:01:08.742257</t>
  </si>
  <si>
    <t>15:01:08.742591</t>
  </si>
  <si>
    <t>15:01:08.742954</t>
  </si>
  <si>
    <t>15:01:08.743292</t>
  </si>
  <si>
    <t>15:01:08.743636</t>
  </si>
  <si>
    <t>15:01:08.743975</t>
  </si>
  <si>
    <t>15:01:08.744322</t>
  </si>
  <si>
    <t>15:01:08.744662</t>
  </si>
  <si>
    <t>15:01:08.745005</t>
  </si>
  <si>
    <t>15:01:08.745340</t>
  </si>
  <si>
    <t>15:01:08.745681</t>
  </si>
  <si>
    <t>15:01:08.746017</t>
  </si>
  <si>
    <t>15:01:08.746361</t>
  </si>
  <si>
    <t>15:01:08.746700</t>
  </si>
  <si>
    <t>15:01:08.747042</t>
  </si>
  <si>
    <t>15:01:08.747377</t>
  </si>
  <si>
    <t>15:01:08.747718</t>
  </si>
  <si>
    <t>15:01:08.748054</t>
  </si>
  <si>
    <t>15:01:08.748395</t>
  </si>
  <si>
    <t>15:01:08.748736</t>
  </si>
  <si>
    <t>15:01:08.749076</t>
  </si>
  <si>
    <t>15:01:08.749412</t>
  </si>
  <si>
    <t>15:01:08.749751</t>
  </si>
  <si>
    <t>15:01:08.750085</t>
  </si>
  <si>
    <t>15:01:08.750423</t>
  </si>
  <si>
    <t>15:01:08.750758</t>
  </si>
  <si>
    <t>15:01:08.751095</t>
  </si>
  <si>
    <t>15:01:08.751429</t>
  </si>
  <si>
    <t>15:01:08.751768</t>
  </si>
  <si>
    <t>15:01:08.752103</t>
  </si>
  <si>
    <t>15:01:08.752441</t>
  </si>
  <si>
    <t>15:01:08.752777</t>
  </si>
  <si>
    <t>15:01:08.753116</t>
  </si>
  <si>
    <t>15:01:08.753451</t>
  </si>
  <si>
    <t>15:01:08.753788</t>
  </si>
  <si>
    <t>15:01:08.754122</t>
  </si>
  <si>
    <t>15:01:08.754460</t>
  </si>
  <si>
    <t>15:01:08.754796</t>
  </si>
  <si>
    <t>15:01:08.755132</t>
  </si>
  <si>
    <t>15:01:08.755466</t>
  </si>
  <si>
    <t>15:01:08.755805</t>
  </si>
  <si>
    <t>15:01:08.756140</t>
  </si>
  <si>
    <t>15:01:08.756478</t>
  </si>
  <si>
    <t>15:01:08.756813</t>
  </si>
  <si>
    <t>15:01:08.757152</t>
  </si>
  <si>
    <t>15:01:08.757487</t>
  </si>
  <si>
    <t>15:01:08.757823</t>
  </si>
  <si>
    <t>15:01:08.758159</t>
  </si>
  <si>
    <t>15:01:08.758502</t>
  </si>
  <si>
    <t>15:01:08.758836</t>
  </si>
  <si>
    <t>15:01:08.759173</t>
  </si>
  <si>
    <t>15:01:08.759509</t>
  </si>
  <si>
    <t>15:01:08.759848</t>
  </si>
  <si>
    <t>15:01:08.760172</t>
  </si>
  <si>
    <t>15:01:08.760510</t>
  </si>
  <si>
    <t>15:01:08.760845</t>
  </si>
  <si>
    <t>15:01:08.761182</t>
  </si>
  <si>
    <t>15:01:08.761517</t>
  </si>
  <si>
    <t>15:01:08.761854</t>
  </si>
  <si>
    <t>15:01:08.762189</t>
  </si>
  <si>
    <t>15:01:08.762526</t>
  </si>
  <si>
    <t>15:01:08.762861</t>
  </si>
  <si>
    <t>15:01:08.763198</t>
  </si>
  <si>
    <t>15:01:08.763546</t>
  </si>
  <si>
    <t>15:01:08.763888</t>
  </si>
  <si>
    <t>15:01:08.764227</t>
  </si>
  <si>
    <t>15:01:08.764567</t>
  </si>
  <si>
    <t>15:01:08.764907</t>
  </si>
  <si>
    <t>15:01:08.765249</t>
  </si>
  <si>
    <t>15:01:08.765587</t>
  </si>
  <si>
    <t>15:01:08.765928</t>
  </si>
  <si>
    <t>15:01:08.766267</t>
  </si>
  <si>
    <t>15:01:08.766621</t>
  </si>
  <si>
    <t>15:01:08.766966</t>
  </si>
  <si>
    <t>15:01:08.767307</t>
  </si>
  <si>
    <t>15:01:08.767647</t>
  </si>
  <si>
    <t>15:01:08.767989</t>
  </si>
  <si>
    <t>15:01:08.768348</t>
  </si>
  <si>
    <t>15:01:08.768695</t>
  </si>
  <si>
    <t>15:01:08.769038</t>
  </si>
  <si>
    <t>15:01:08.769386</t>
  </si>
  <si>
    <t>15:01:08.769730</t>
  </si>
  <si>
    <t>15:01:08.770076</t>
  </si>
  <si>
    <t>15:01:08.770419</t>
  </si>
  <si>
    <t>15:01:08.770769</t>
  </si>
  <si>
    <t>15:01:08.771113</t>
  </si>
  <si>
    <t>15:01:08.771459</t>
  </si>
  <si>
    <t>15:01:08.771803</t>
  </si>
  <si>
    <t>15:01:08.772151</t>
  </si>
  <si>
    <t>15:01:08.772500</t>
  </si>
  <si>
    <t>15:01:08.772847</t>
  </si>
  <si>
    <t>15:01:08.773191</t>
  </si>
  <si>
    <t>15:01:08.773544</t>
  </si>
  <si>
    <t>15:01:08.773893</t>
  </si>
  <si>
    <t>15:01:08.774246</t>
  </si>
  <si>
    <t>15:01:08.774606</t>
  </si>
  <si>
    <t>15:01:08.775005</t>
  </si>
  <si>
    <t>15:01:08.775396</t>
  </si>
  <si>
    <t>15:01:08.775789</t>
  </si>
  <si>
    <t>15:01:08.776193</t>
  </si>
  <si>
    <t>15:01:08.776594</t>
  </si>
  <si>
    <t>15:01:08.776973</t>
  </si>
  <si>
    <t>15:01:08.777351</t>
  </si>
  <si>
    <t>15:01:08.777723</t>
  </si>
  <si>
    <t>15:01:08.778097</t>
  </si>
  <si>
    <t>15:01:08.778468</t>
  </si>
  <si>
    <t>15:01:08.778836</t>
  </si>
  <si>
    <t>15:01:08.779205</t>
  </si>
  <si>
    <t>15:01:08.779572</t>
  </si>
  <si>
    <t>15:01:08.779934</t>
  </si>
  <si>
    <t>15:01:08.780300</t>
  </si>
  <si>
    <t>15:01:08.780666</t>
  </si>
  <si>
    <t>15:01:08.781041</t>
  </si>
  <si>
    <t>15:01:08.781402</t>
  </si>
  <si>
    <t>15:01:08.781773</t>
  </si>
  <si>
    <t>15:01:08.782138</t>
  </si>
  <si>
    <t>15:01:08.782507</t>
  </si>
  <si>
    <t>15:01:08.782868</t>
  </si>
  <si>
    <t>15:01:08.783241</t>
  </si>
  <si>
    <t>15:01:08.783602</t>
  </si>
  <si>
    <t>15:01:08.783967</t>
  </si>
  <si>
    <t>15:01:08.784339</t>
  </si>
  <si>
    <t>15:01:08.784705</t>
  </si>
  <si>
    <t>15:01:08.785069</t>
  </si>
  <si>
    <t>15:01:08.785437</t>
  </si>
  <si>
    <t>15:01:08.785799</t>
  </si>
  <si>
    <t>15:01:08.786162</t>
  </si>
  <si>
    <t>15:01:08.786523</t>
  </si>
  <si>
    <t>15:01:08.786888</t>
  </si>
  <si>
    <t>15:01:08.787251</t>
  </si>
  <si>
    <t>15:01:08.787616</t>
  </si>
  <si>
    <t>15:01:08.787977</t>
  </si>
  <si>
    <t>15:01:08.788341</t>
  </si>
  <si>
    <t>15:01:08.788701</t>
  </si>
  <si>
    <t>15:01:08.789067</t>
  </si>
  <si>
    <t>15:01:08.789430</t>
  </si>
  <si>
    <t>15:01:08.789796</t>
  </si>
  <si>
    <t>15:01:08.790160</t>
  </si>
  <si>
    <t>15:01:08.790531</t>
  </si>
  <si>
    <t>15:01:08.790893</t>
  </si>
  <si>
    <t>15:01:08.791260</t>
  </si>
  <si>
    <t>15:01:08.791623</t>
  </si>
  <si>
    <t>15:01:08.791987</t>
  </si>
  <si>
    <t>15:01:08.792339</t>
  </si>
  <si>
    <t>15:01:08.792702</t>
  </si>
  <si>
    <t>15:01:08.793051</t>
  </si>
  <si>
    <t>15:01:08.793402</t>
  </si>
  <si>
    <t>15:01:08.793764</t>
  </si>
  <si>
    <t>15:01:08.794119</t>
  </si>
  <si>
    <t>15:01:08.794468</t>
  </si>
  <si>
    <t>15:01:08.794821</t>
  </si>
  <si>
    <t>15:01:08.795171</t>
  </si>
  <si>
    <t>15:01:08.795524</t>
  </si>
  <si>
    <t>15:01:08.795875</t>
  </si>
  <si>
    <t>15:01:08.796228</t>
  </si>
  <si>
    <t>15:01:08.796577</t>
  </si>
  <si>
    <t>15:01:08.796932</t>
  </si>
  <si>
    <t>15:01:08.797282</t>
  </si>
  <si>
    <t>15:01:08.797635</t>
  </si>
  <si>
    <t>15:01:08.797986</t>
  </si>
  <si>
    <t>15:01:08.798357</t>
  </si>
  <si>
    <t>15:01:08.798715</t>
  </si>
  <si>
    <t>15:01:08.799075</t>
  </si>
  <si>
    <t>15:01:08.799433</t>
  </si>
  <si>
    <t>15:01:08.799796</t>
  </si>
  <si>
    <t>15:01:08.800153</t>
  </si>
  <si>
    <t>15:01:08.800524</t>
  </si>
  <si>
    <t>15:01:08.800882</t>
  </si>
  <si>
    <t>15:01:08.801244</t>
  </si>
  <si>
    <t>15:01:08.801602</t>
  </si>
  <si>
    <t>15:01:08.801965</t>
  </si>
  <si>
    <t>15:01:08.802323</t>
  </si>
  <si>
    <t>15:01:08.802695</t>
  </si>
  <si>
    <t>15:01:08.803066</t>
  </si>
  <si>
    <t>15:01:08.803430</t>
  </si>
  <si>
    <t>15:01:08.803786</t>
  </si>
  <si>
    <t>15:01:08.804151</t>
  </si>
  <si>
    <t>15:01:08.804518</t>
  </si>
  <si>
    <t>15:01:08.804883</t>
  </si>
  <si>
    <t>15:01:08.805240</t>
  </si>
  <si>
    <t>15:01:08.805604</t>
  </si>
  <si>
    <t>15:01:08.805960</t>
  </si>
  <si>
    <t>15:01:08.806324</t>
  </si>
  <si>
    <t>15:01:08.806683</t>
  </si>
  <si>
    <t>15:01:08.807047</t>
  </si>
  <si>
    <t>15:01:08.807405</t>
  </si>
  <si>
    <t>15:01:08.807766</t>
  </si>
  <si>
    <t>15:01:08.808122</t>
  </si>
  <si>
    <t>15:01:08.808485</t>
  </si>
  <si>
    <t>15:01:08.808845</t>
  </si>
  <si>
    <t>15:01:08.809207</t>
  </si>
  <si>
    <t>15:01:08.809564</t>
  </si>
  <si>
    <t>15:01:08.809928</t>
  </si>
  <si>
    <t>15:01:08.810285</t>
  </si>
  <si>
    <t>15:01:08.810645</t>
  </si>
  <si>
    <t>15:01:08.811004</t>
  </si>
  <si>
    <t>15:01:08.811368</t>
  </si>
  <si>
    <t>15:01:08.811724</t>
  </si>
  <si>
    <t>15:01:08.812090</t>
  </si>
  <si>
    <t>15:01:08.812464</t>
  </si>
  <si>
    <t>15:01:08.812920</t>
  </si>
  <si>
    <t>15:01:08.813333</t>
  </si>
  <si>
    <t>15:01:08.813724</t>
  </si>
  <si>
    <t>15:01:08.814101</t>
  </si>
  <si>
    <t>15:01:08.814533</t>
  </si>
  <si>
    <t>15:01:08.814957</t>
  </si>
  <si>
    <t>15:01:08.815387</t>
  </si>
  <si>
    <t>15:01:08.815787</t>
  </si>
  <si>
    <t>15:01:08.816194</t>
  </si>
  <si>
    <t>15:01:08.816626</t>
  </si>
  <si>
    <t>15:01:08.817036</t>
  </si>
  <si>
    <t>15:01:08.817415</t>
  </si>
  <si>
    <t>15:01:08.817794</t>
  </si>
  <si>
    <t>15:01:08.818166</t>
  </si>
  <si>
    <t>15:01:08.818542</t>
  </si>
  <si>
    <t>15:01:08.818914</t>
  </si>
  <si>
    <t>15:01:08.819293</t>
  </si>
  <si>
    <t>15:01:08.819664</t>
  </si>
  <si>
    <t>15:01:08.820041</t>
  </si>
  <si>
    <t>15:01:08.820418</t>
  </si>
  <si>
    <t>15:01:08.820799</t>
  </si>
  <si>
    <t>15:01:08.821172</t>
  </si>
  <si>
    <t>15:01:08.821547</t>
  </si>
  <si>
    <t>15:01:08.821918</t>
  </si>
  <si>
    <t>15:01:08.822302</t>
  </si>
  <si>
    <t>15:01:08.822677</t>
  </si>
  <si>
    <t>15:01:08.823056</t>
  </si>
  <si>
    <t>15:01:08.823414</t>
  </si>
  <si>
    <t>15:01:08.823780</t>
  </si>
  <si>
    <t>15:01:08.824142</t>
  </si>
  <si>
    <t>15:01:08.824515</t>
  </si>
  <si>
    <t>15:01:08.824874</t>
  </si>
  <si>
    <t>15:01:08.825238</t>
  </si>
  <si>
    <t>15:01:08.825594</t>
  </si>
  <si>
    <t>15:01:08.825956</t>
  </si>
  <si>
    <t>15:01:08.826311</t>
  </si>
  <si>
    <t>15:01:08.826671</t>
  </si>
  <si>
    <t>15:01:08.827028</t>
  </si>
  <si>
    <t>15:01:08.827388</t>
  </si>
  <si>
    <t>15:01:08.827743</t>
  </si>
  <si>
    <t>15:01:08.828103</t>
  </si>
  <si>
    <t>15:01:08.828464</t>
  </si>
  <si>
    <t>15:01:08.828827</t>
  </si>
  <si>
    <t>15:01:08.829182</t>
  </si>
  <si>
    <t>15:01:08.829548</t>
  </si>
  <si>
    <t>15:01:08.829905</t>
  </si>
  <si>
    <t>15:01:08.830265</t>
  </si>
  <si>
    <t>15:01:08.830622</t>
  </si>
  <si>
    <t>15:01:08.830984</t>
  </si>
  <si>
    <t>15:01:08.831339</t>
  </si>
  <si>
    <t>15:01:08.831701</t>
  </si>
  <si>
    <t>15:01:08.832057</t>
  </si>
  <si>
    <t>15:01:08.832420</t>
  </si>
  <si>
    <t>15:01:08.832778</t>
  </si>
  <si>
    <t>15:01:08.833139</t>
  </si>
  <si>
    <t>15:01:08.833494</t>
  </si>
  <si>
    <t>15:01:08.833858</t>
  </si>
  <si>
    <t>15:01:08.834215</t>
  </si>
  <si>
    <t>15:01:08.834588</t>
  </si>
  <si>
    <t>15:01:08.834961</t>
  </si>
  <si>
    <t>15:01:08.835337</t>
  </si>
  <si>
    <t>15:01:08.835705</t>
  </si>
  <si>
    <t>15:01:08.836077</t>
  </si>
  <si>
    <t>15:01:08.836445</t>
  </si>
  <si>
    <t>15:01:08.836822</t>
  </si>
  <si>
    <t>15:01:08.837194</t>
  </si>
  <si>
    <t>15:01:08.837597</t>
  </si>
  <si>
    <t>15:01:08.837980</t>
  </si>
  <si>
    <t>15:01:08.838364</t>
  </si>
  <si>
    <t>15:01:08.838749</t>
  </si>
  <si>
    <t>15:01:08.839152</t>
  </si>
  <si>
    <t>15:01:08.839516</t>
  </si>
  <si>
    <t>15:01:08.839886</t>
  </si>
  <si>
    <t>15:01:08.840250</t>
  </si>
  <si>
    <t>15:01:08.840636</t>
  </si>
  <si>
    <t>15:01:08.841024</t>
  </si>
  <si>
    <t>15:01:08.841420</t>
  </si>
  <si>
    <t>15:01:08.841811</t>
  </si>
  <si>
    <t>15:01:08.842204</t>
  </si>
  <si>
    <t>15:01:08.842590</t>
  </si>
  <si>
    <t>15:01:08.842987</t>
  </si>
  <si>
    <t>15:01:08.843376</t>
  </si>
  <si>
    <t>15:01:08.843765</t>
  </si>
  <si>
    <t>15:01:08.844155</t>
  </si>
  <si>
    <t>15:01:08.844560</t>
  </si>
  <si>
    <t>15:01:08.844948</t>
  </si>
  <si>
    <t>15:01:08.845342</t>
  </si>
  <si>
    <t>15:01:08.845728</t>
  </si>
  <si>
    <t>15:01:08.846122</t>
  </si>
  <si>
    <t>15:01:08.846509</t>
  </si>
  <si>
    <t>15:01:08.846896</t>
  </si>
  <si>
    <t>15:01:08.847294</t>
  </si>
  <si>
    <t>15:01:08.847708</t>
  </si>
  <si>
    <t>15:01:08.848119</t>
  </si>
  <si>
    <t>15:01:08.848546</t>
  </si>
  <si>
    <t>15:01:08.848958</t>
  </si>
  <si>
    <t>15:01:08.849378</t>
  </si>
  <si>
    <t>15:01:08.849804</t>
  </si>
  <si>
    <t>15:01:08.850230</t>
  </si>
  <si>
    <t>15:01:08.850648</t>
  </si>
  <si>
    <t>15:01:08.851073</t>
  </si>
  <si>
    <t>15:01:08.851467</t>
  </si>
  <si>
    <t>15:01:08.851857</t>
  </si>
  <si>
    <t>15:01:08.852245</t>
  </si>
  <si>
    <t>15:01:08.852645</t>
  </si>
  <si>
    <t>15:01:08.853038</t>
  </si>
  <si>
    <t>15:01:08.853435</t>
  </si>
  <si>
    <t>15:01:08.853830</t>
  </si>
  <si>
    <t>15:01:08.854229</t>
  </si>
  <si>
    <t>15:01:08.854619</t>
  </si>
  <si>
    <t>15:01:08.855006</t>
  </si>
  <si>
    <t>15:01:08.855390</t>
  </si>
  <si>
    <t>15:01:08.855781</t>
  </si>
  <si>
    <t>15:01:08.856174</t>
  </si>
  <si>
    <t>15:01:08.856565</t>
  </si>
  <si>
    <t>15:01:08.856948</t>
  </si>
  <si>
    <t>15:01:08.857339</t>
  </si>
  <si>
    <t>15:01:08.857730</t>
  </si>
  <si>
    <t>15:01:08.858125</t>
  </si>
  <si>
    <t>15:01:08.858512</t>
  </si>
  <si>
    <t>15:01:08.858916</t>
  </si>
  <si>
    <t>15:01:08.859298</t>
  </si>
  <si>
    <t>15:01:08.859662</t>
  </si>
  <si>
    <t>15:01:08.860022</t>
  </si>
  <si>
    <t>15:01:08.860351</t>
  </si>
  <si>
    <t>15:01:08.860715</t>
  </si>
  <si>
    <t>15:01:08.861077</t>
  </si>
  <si>
    <t>15:01:08.861436</t>
  </si>
  <si>
    <t>15:01:08.861801</t>
  </si>
  <si>
    <t>15:01:08.862161</t>
  </si>
  <si>
    <t>15:01:08.862523</t>
  </si>
  <si>
    <t>15:01:08.862884</t>
  </si>
  <si>
    <t>15:01:08.863251</t>
  </si>
  <si>
    <t>15:01:08.863611</t>
  </si>
  <si>
    <t>15:01:08.863976</t>
  </si>
  <si>
    <t>15:01:08.864346</t>
  </si>
  <si>
    <t>15:01:08.864712</t>
  </si>
  <si>
    <t>15:01:08.865073</t>
  </si>
  <si>
    <t>15:01:08.865437</t>
  </si>
  <si>
    <t>15:01:08.865796</t>
  </si>
  <si>
    <t>15:01:08.866166</t>
  </si>
  <si>
    <t>15:01:08.866526</t>
  </si>
  <si>
    <t>15:01:08.866889</t>
  </si>
  <si>
    <t>15:01:08.867249</t>
  </si>
  <si>
    <t>15:01:08.867616</t>
  </si>
  <si>
    <t>15:01:08.867974</t>
  </si>
  <si>
    <t>15:01:08.868348</t>
  </si>
  <si>
    <t>15:01:08.868712</t>
  </si>
  <si>
    <t>15:01:08.869086</t>
  </si>
  <si>
    <t>15:01:08.869469</t>
  </si>
  <si>
    <t>15:01:08.869853</t>
  </si>
  <si>
    <t>15:01:08.870229</t>
  </si>
  <si>
    <t>15:01:08.870611</t>
  </si>
  <si>
    <t>15:01:08.870987</t>
  </si>
  <si>
    <t>15:01:08.871380</t>
  </si>
  <si>
    <t>15:01:08.871770</t>
  </si>
  <si>
    <t>15:01:08.872187</t>
  </si>
  <si>
    <t>15:01:08.872587</t>
  </si>
  <si>
    <t>15:01:08.872970</t>
  </si>
  <si>
    <t>15:01:08.873340</t>
  </si>
  <si>
    <t>15:01:08.873718</t>
  </si>
  <si>
    <t>15:01:08.874091</t>
  </si>
  <si>
    <t>15:01:08.874453</t>
  </si>
  <si>
    <t>15:01:08.874812</t>
  </si>
  <si>
    <t>15:01:08.875200</t>
  </si>
  <si>
    <t>15:01:08.875580</t>
  </si>
  <si>
    <t>15:01:08.875945</t>
  </si>
  <si>
    <t>15:01:08.876327</t>
  </si>
  <si>
    <t>15:01:08.876720</t>
  </si>
  <si>
    <t>15:01:08.877103</t>
  </si>
  <si>
    <t>15:01:08.877497</t>
  </si>
  <si>
    <t>15:01:08.877883</t>
  </si>
  <si>
    <t>15:01:08.878275</t>
  </si>
  <si>
    <t>15:01:08.878660</t>
  </si>
  <si>
    <t>15:01:08.879051</t>
  </si>
  <si>
    <t>15:01:08.879439</t>
  </si>
  <si>
    <t>15:01:08.879832</t>
  </si>
  <si>
    <t>15:01:08.880185</t>
  </si>
  <si>
    <t>15:01:08.880574</t>
  </si>
  <si>
    <t>15:01:08.880960</t>
  </si>
  <si>
    <t>15:01:08.881354</t>
  </si>
  <si>
    <t>15:01:08.881731</t>
  </si>
  <si>
    <t>15:01:08.882116</t>
  </si>
  <si>
    <t>15:01:08.882511</t>
  </si>
  <si>
    <t>15:01:08.882931</t>
  </si>
  <si>
    <t>15:01:08.883339</t>
  </si>
  <si>
    <t>15:01:08.883749</t>
  </si>
  <si>
    <t>15:01:08.884154</t>
  </si>
  <si>
    <t>15:01:08.884570</t>
  </si>
  <si>
    <t>15:01:08.884990</t>
  </si>
  <si>
    <t>15:01:08.885405</t>
  </si>
  <si>
    <t>15:01:08.885813</t>
  </si>
  <si>
    <t>15:01:08.886229</t>
  </si>
  <si>
    <t>15:01:08.886635</t>
  </si>
  <si>
    <t>15:01:08.887015</t>
  </si>
  <si>
    <t>15:01:08.887376</t>
  </si>
  <si>
    <t>15:01:08.887747</t>
  </si>
  <si>
    <t>15:01:08.888106</t>
  </si>
  <si>
    <t>15:01:08.888469</t>
  </si>
  <si>
    <t>15:01:08.888829</t>
  </si>
  <si>
    <t>15:01:08.889194</t>
  </si>
  <si>
    <t>15:01:08.889551</t>
  </si>
  <si>
    <t>15:01:08.889919</t>
  </si>
  <si>
    <t>15:01:08.890277</t>
  </si>
  <si>
    <t>15:01:08.890645</t>
  </si>
  <si>
    <t>15:01:08.891004</t>
  </si>
  <si>
    <t>15:01:08.891368</t>
  </si>
  <si>
    <t>15:01:08.891726</t>
  </si>
  <si>
    <t>15:01:08.892090</t>
  </si>
  <si>
    <t>15:01:08.892451</t>
  </si>
  <si>
    <t>15:01:08.892815</t>
  </si>
  <si>
    <t>15:01:08.893173</t>
  </si>
  <si>
    <t>15:01:08.893534</t>
  </si>
  <si>
    <t>15:01:08.893893</t>
  </si>
  <si>
    <t>15:01:08.894255</t>
  </si>
  <si>
    <t>15:01:08.894616</t>
  </si>
  <si>
    <t>15:01:08.894984</t>
  </si>
  <si>
    <t>15:01:08.895339</t>
  </si>
  <si>
    <t>15:01:08.895696</t>
  </si>
  <si>
    <t>15:01:08.896051</t>
  </si>
  <si>
    <t>15:01:08.896415</t>
  </si>
  <si>
    <t>15:01:08.896772</t>
  </si>
  <si>
    <t>15:01:08.897143</t>
  </si>
  <si>
    <t>15:01:08.897500</t>
  </si>
  <si>
    <t>15:01:08.897860</t>
  </si>
  <si>
    <t>15:01:08.898214</t>
  </si>
  <si>
    <t>15:01:08.898574</t>
  </si>
  <si>
    <t>15:01:08.898933</t>
  </si>
  <si>
    <t>15:01:08.899297</t>
  </si>
  <si>
    <t>15:01:08.899656</t>
  </si>
  <si>
    <t>15:01:08.900014</t>
  </si>
  <si>
    <t>15:01:08.900347</t>
  </si>
  <si>
    <t>15:01:08.900708</t>
  </si>
  <si>
    <t>15:01:08.901065</t>
  </si>
  <si>
    <t>15:01:08.901424</t>
  </si>
  <si>
    <t>15:01:08.901780</t>
  </si>
  <si>
    <t>15:01:08.902143</t>
  </si>
  <si>
    <t>15:01:08.902500</t>
  </si>
  <si>
    <t>15:01:08.902861</t>
  </si>
  <si>
    <t>15:01:08.903217</t>
  </si>
  <si>
    <t>15:01:08.903578</t>
  </si>
  <si>
    <t>15:01:08.903935</t>
  </si>
  <si>
    <t>15:01:08.904297</t>
  </si>
  <si>
    <t>15:01:08.904656</t>
  </si>
  <si>
    <t>15:01:08.905019</t>
  </si>
  <si>
    <t>15:01:08.905376</t>
  </si>
  <si>
    <t>15:01:08.905736</t>
  </si>
  <si>
    <t>15:01:08.906090</t>
  </si>
  <si>
    <t>15:01:08.906453</t>
  </si>
  <si>
    <t>15:01:08.906811</t>
  </si>
  <si>
    <t>15:01:08.907171</t>
  </si>
  <si>
    <t>15:01:08.907528</t>
  </si>
  <si>
    <t>15:01:08.907940</t>
  </si>
  <si>
    <t>15:01:08.908372</t>
  </si>
  <si>
    <t>15:01:08.908801</t>
  </si>
  <si>
    <t>15:01:08.909191</t>
  </si>
  <si>
    <t>15:01:08.909624</t>
  </si>
  <si>
    <t>15:01:08.910016</t>
  </si>
  <si>
    <t>15:01:08.910395</t>
  </si>
  <si>
    <t>15:01:08.910770</t>
  </si>
  <si>
    <t>15:01:08.911146</t>
  </si>
  <si>
    <t>15:01:08.911519</t>
  </si>
  <si>
    <t>15:01:08.911893</t>
  </si>
  <si>
    <t>15:01:08.912266</t>
  </si>
  <si>
    <t>15:01:08.912645</t>
  </si>
  <si>
    <t>15:01:08.913019</t>
  </si>
  <si>
    <t>15:01:08.913394</t>
  </si>
  <si>
    <t>15:01:08.913765</t>
  </si>
  <si>
    <t>15:01:08.914142</t>
  </si>
  <si>
    <t>15:01:08.914513</t>
  </si>
  <si>
    <t>15:01:08.914887</t>
  </si>
  <si>
    <t>15:01:08.915259</t>
  </si>
  <si>
    <t>15:01:08.915638</t>
  </si>
  <si>
    <t>15:01:08.916009</t>
  </si>
  <si>
    <t>15:01:08.916350</t>
  </si>
  <si>
    <t>15:01:08.916722</t>
  </si>
  <si>
    <t>15:01:08.917102</t>
  </si>
  <si>
    <t>15:01:08.917477</t>
  </si>
  <si>
    <t>15:01:08.917855</t>
  </si>
  <si>
    <t>15:01:08.918250</t>
  </si>
  <si>
    <t>15:01:08.918684</t>
  </si>
  <si>
    <t>15:01:08.919102</t>
  </si>
  <si>
    <t>15:01:08.919524</t>
  </si>
  <si>
    <t>15:01:08.919946</t>
  </si>
  <si>
    <t>15:01:08.920383</t>
  </si>
  <si>
    <t>15:01:08.920806</t>
  </si>
  <si>
    <t>15:01:08.921223</t>
  </si>
  <si>
    <t>15:01:08.921641</t>
  </si>
  <si>
    <t>15:01:08.922065</t>
  </si>
  <si>
    <t>15:01:08.922446</t>
  </si>
  <si>
    <t>15:01:08.922833</t>
  </si>
  <si>
    <t>15:01:08.923215</t>
  </si>
  <si>
    <t>15:01:08.923598</t>
  </si>
  <si>
    <t>15:01:08.923961</t>
  </si>
  <si>
    <t>15:01:08.924337</t>
  </si>
  <si>
    <t>15:01:08.924707</t>
  </si>
  <si>
    <t>15:01:08.925076</t>
  </si>
  <si>
    <t>15:01:08.925444</t>
  </si>
  <si>
    <t>15:01:08.925816</t>
  </si>
  <si>
    <t>15:01:08.926179</t>
  </si>
  <si>
    <t>15:01:08.926559</t>
  </si>
  <si>
    <t>15:01:08.926922</t>
  </si>
  <si>
    <t>15:01:08.927293</t>
  </si>
  <si>
    <t>15:01:08.927657</t>
  </si>
  <si>
    <t>15:01:08.928029</t>
  </si>
  <si>
    <t>15:01:08.928348</t>
  </si>
  <si>
    <t>15:01:08.928724</t>
  </si>
  <si>
    <t>15:01:08.929078</t>
  </si>
  <si>
    <t>15:01:08.929437</t>
  </si>
  <si>
    <t>15:01:08.929793</t>
  </si>
  <si>
    <t>15:01:08.930150</t>
  </si>
  <si>
    <t>15:01:08.930504</t>
  </si>
  <si>
    <t>15:01:08.930862</t>
  </si>
  <si>
    <t>15:01:08.931213</t>
  </si>
  <si>
    <t>15:01:08.931567</t>
  </si>
  <si>
    <t>15:01:08.931916</t>
  </si>
  <si>
    <t>15:01:08.932273</t>
  </si>
  <si>
    <t>15:01:08.932625</t>
  </si>
  <si>
    <t>15:01:08.932978</t>
  </si>
  <si>
    <t>15:01:08.933327</t>
  </si>
  <si>
    <t>15:01:08.933686</t>
  </si>
  <si>
    <t>15:01:08.934037</t>
  </si>
  <si>
    <t>15:01:08.934391</t>
  </si>
  <si>
    <t>15:01:08.934744</t>
  </si>
  <si>
    <t>15:01:08.935100</t>
  </si>
  <si>
    <t>15:01:08.935450</t>
  </si>
  <si>
    <t>15:01:08.935803</t>
  </si>
  <si>
    <t>15:01:08.936154</t>
  </si>
  <si>
    <t>15:01:08.936518</t>
  </si>
  <si>
    <t>15:01:08.936871</t>
  </si>
  <si>
    <t>15:01:08.937224</t>
  </si>
  <si>
    <t>15:01:08.937571</t>
  </si>
  <si>
    <t>15:01:08.937933</t>
  </si>
  <si>
    <t>15:01:08.938283</t>
  </si>
  <si>
    <t>15:01:08.938639</t>
  </si>
  <si>
    <t>15:01:08.938987</t>
  </si>
  <si>
    <t>15:01:08.939343</t>
  </si>
  <si>
    <t>15:01:08.939695</t>
  </si>
  <si>
    <t>15:01:08.940049</t>
  </si>
  <si>
    <t>15:01:08.940412</t>
  </si>
  <si>
    <t>15:01:08.940767</t>
  </si>
  <si>
    <t>15:01:08.941118</t>
  </si>
  <si>
    <t>15:01:08.941473</t>
  </si>
  <si>
    <t>15:01:08.941823</t>
  </si>
  <si>
    <t>15:01:08.942179</t>
  </si>
  <si>
    <t>15:01:08.942532</t>
  </si>
  <si>
    <t>15:01:08.942898</t>
  </si>
  <si>
    <t>15:01:08.943251</t>
  </si>
  <si>
    <t>15:01:08.943605</t>
  </si>
  <si>
    <t>15:01:08.943959</t>
  </si>
  <si>
    <t>15:01:08.944312</t>
  </si>
  <si>
    <t>15:01:08.944661</t>
  </si>
  <si>
    <t>15:01:08.945018</t>
  </si>
  <si>
    <t>15:01:08.945369</t>
  </si>
  <si>
    <t>15:01:08.945724</t>
  </si>
  <si>
    <t>15:01:08.946076</t>
  </si>
  <si>
    <t>15:01:08.946434</t>
  </si>
  <si>
    <t>15:01:08.946786</t>
  </si>
  <si>
    <t>15:01:08.947140</t>
  </si>
  <si>
    <t>15:01:08.947491</t>
  </si>
  <si>
    <t>15:01:08.947849</t>
  </si>
  <si>
    <t>15:01:08.948181</t>
  </si>
  <si>
    <t>15:01:08.948545</t>
  </si>
  <si>
    <t>15:01:08.948898</t>
  </si>
  <si>
    <t>15:01:08.949253</t>
  </si>
  <si>
    <t>15:01:08.949604</t>
  </si>
  <si>
    <t>15:01:08.949957</t>
  </si>
  <si>
    <t>15:01:08.950310</t>
  </si>
  <si>
    <t>15:01:08.950667</t>
  </si>
  <si>
    <t>15:01:08.951035</t>
  </si>
  <si>
    <t>15:01:08.951419</t>
  </si>
  <si>
    <t>15:01:08.951804</t>
  </si>
  <si>
    <t>15:01:08.952182</t>
  </si>
  <si>
    <t>15:01:08.952546</t>
  </si>
  <si>
    <t>15:01:08.952914</t>
  </si>
  <si>
    <t>15:01:08.953314</t>
  </si>
  <si>
    <t>15:01:08.953690</t>
  </si>
  <si>
    <t>15:01:08.954145</t>
  </si>
  <si>
    <t>15:01:08.954543</t>
  </si>
  <si>
    <t>15:01:08.954903</t>
  </si>
  <si>
    <t>15:01:08.955263</t>
  </si>
  <si>
    <t>15:01:08.955609</t>
  </si>
  <si>
    <t>15:01:08.955959</t>
  </si>
  <si>
    <t>15:01:08.956309</t>
  </si>
  <si>
    <t>15:01:08.956670</t>
  </si>
  <si>
    <t>15:01:08.957018</t>
  </si>
  <si>
    <t>15:01:08.957368</t>
  </si>
  <si>
    <t>15:01:08.957719</t>
  </si>
  <si>
    <t>15:01:08.958074</t>
  </si>
  <si>
    <t>15:01:08.958419</t>
  </si>
  <si>
    <t>15:01:08.958762</t>
  </si>
  <si>
    <t>15:01:08.959102</t>
  </si>
  <si>
    <t>15:01:08.959450</t>
  </si>
  <si>
    <t>15:01:08.959790</t>
  </si>
  <si>
    <t>15:01:08.960134</t>
  </si>
  <si>
    <t>15:01:08.960477</t>
  </si>
  <si>
    <t>15:01:08.960827</t>
  </si>
  <si>
    <t>15:01:08.961172</t>
  </si>
  <si>
    <t>15:01:08.961519</t>
  </si>
  <si>
    <t>15:01:08.961860</t>
  </si>
  <si>
    <t>15:01:08.962206</t>
  </si>
  <si>
    <t>15:01:08.962545</t>
  </si>
  <si>
    <t>15:01:08.962886</t>
  </si>
  <si>
    <t>15:01:08.963225</t>
  </si>
  <si>
    <t>15:01:08.963566</t>
  </si>
  <si>
    <t>15:01:08.963899</t>
  </si>
  <si>
    <t>15:01:08.964235</t>
  </si>
  <si>
    <t>15:01:08.964569</t>
  </si>
  <si>
    <t>15:01:08.964908</t>
  </si>
  <si>
    <t>15:01:08.965243</t>
  </si>
  <si>
    <t>15:01:08.965579</t>
  </si>
  <si>
    <t>15:01:08.965913</t>
  </si>
  <si>
    <t>15:01:08.966251</t>
  </si>
  <si>
    <t>15:01:08.966585</t>
  </si>
  <si>
    <t>15:01:08.966921</t>
  </si>
  <si>
    <t>15:01:08.967255</t>
  </si>
  <si>
    <t>15:01:08.967597</t>
  </si>
  <si>
    <t>15:01:08.967930</t>
  </si>
  <si>
    <t>15:01:08.968266</t>
  </si>
  <si>
    <t>15:01:08.968599</t>
  </si>
  <si>
    <t>15:01:08.968939</t>
  </si>
  <si>
    <t>15:01:08.969273</t>
  </si>
  <si>
    <t>15:01:08.969608</t>
  </si>
  <si>
    <t>15:01:08.969942</t>
  </si>
  <si>
    <t>15:01:08.970280</t>
  </si>
  <si>
    <t>15:01:08.970613</t>
  </si>
  <si>
    <t>15:01:08.970950</t>
  </si>
  <si>
    <t>15:01:08.971284</t>
  </si>
  <si>
    <t>15:01:08.971621</t>
  </si>
  <si>
    <t>15:01:08.971955</t>
  </si>
  <si>
    <t>15:01:08.972291</t>
  </si>
  <si>
    <t>15:01:08.972624</t>
  </si>
  <si>
    <t>15:01:08.972963</t>
  </si>
  <si>
    <t>15:01:08.973297</t>
  </si>
  <si>
    <t>15:01:08.973632</t>
  </si>
  <si>
    <t>15:01:08.973967</t>
  </si>
  <si>
    <t>15:01:08.974305</t>
  </si>
  <si>
    <t>15:01:08.974639</t>
  </si>
  <si>
    <t>15:01:08.974974</t>
  </si>
  <si>
    <t>15:01:08.975308</t>
  </si>
  <si>
    <t>15:01:08.975647</t>
  </si>
  <si>
    <t>15:01:08.975980</t>
  </si>
  <si>
    <t>15:01:08.976317</t>
  </si>
  <si>
    <t>15:01:08.976654</t>
  </si>
  <si>
    <t>15:01:08.976992</t>
  </si>
  <si>
    <t>15:01:08.977324</t>
  </si>
  <si>
    <t>15:01:08.977661</t>
  </si>
  <si>
    <t>15:01:08.977997</t>
  </si>
  <si>
    <t>15:01:08.978335</t>
  </si>
  <si>
    <t>15:01:08.978669</t>
  </si>
  <si>
    <t>15:01:08.979004</t>
  </si>
  <si>
    <t>15:01:08.979340</t>
  </si>
  <si>
    <t>15:01:08.979680</t>
  </si>
  <si>
    <t>15:01:08.980014</t>
  </si>
  <si>
    <t>15:01:08.980332</t>
  </si>
  <si>
    <t>15:01:08.980666</t>
  </si>
  <si>
    <t>15:01:08.981003</t>
  </si>
  <si>
    <t>15:01:08.981338</t>
  </si>
  <si>
    <t>15:01:08.981674</t>
  </si>
  <si>
    <t>15:01:08.982009</t>
  </si>
  <si>
    <t>15:01:08.982348</t>
  </si>
  <si>
    <t>15:01:08.982683</t>
  </si>
  <si>
    <t>15:01:08.983026</t>
  </si>
  <si>
    <t>15:01:08.984179</t>
  </si>
  <si>
    <t>15:01:08.984555</t>
  </si>
  <si>
    <t>15:01:08.984933</t>
  </si>
  <si>
    <t>15:01:08.985314</t>
  </si>
  <si>
    <t>15:01:08.985684</t>
  </si>
  <si>
    <t>15:01:08.986036</t>
  </si>
  <si>
    <t>15:01:08.986378</t>
  </si>
  <si>
    <t>15:01:08.986731</t>
  </si>
  <si>
    <t>15:01:08.987089</t>
  </si>
  <si>
    <t>15:01:08.987437</t>
  </si>
  <si>
    <t>15:01:08.987774</t>
  </si>
  <si>
    <t>15:01:08.988115</t>
  </si>
  <si>
    <t>15:01:08.988454</t>
  </si>
  <si>
    <t>15:01:08.988797</t>
  </si>
  <si>
    <t>15:01:08.989133</t>
  </si>
  <si>
    <t>15:01:08.989473</t>
  </si>
  <si>
    <t>15:01:08.989807</t>
  </si>
  <si>
    <t>15:01:08.990149</t>
  </si>
  <si>
    <t>15:01:08.990488</t>
  </si>
  <si>
    <t>15:01:08.990828</t>
  </si>
  <si>
    <t>15:01:08.991166</t>
  </si>
  <si>
    <t>15:01:08.991513</t>
  </si>
  <si>
    <t>15:01:08.991852</t>
  </si>
  <si>
    <t>15:01:08.992171</t>
  </si>
  <si>
    <t>15:01:08.992514</t>
  </si>
  <si>
    <t>15:01:08.992854</t>
  </si>
  <si>
    <t>15:01:08.993187</t>
  </si>
  <si>
    <t>15:01:08.993524</t>
  </si>
  <si>
    <t>15:01:08.993858</t>
  </si>
  <si>
    <t>15:01:08.994195</t>
  </si>
  <si>
    <t>15:01:08.994531</t>
  </si>
  <si>
    <t>15:01:08.994869</t>
  </si>
  <si>
    <t>15:01:08.995203</t>
  </si>
  <si>
    <t>15:01:08.995540</t>
  </si>
  <si>
    <t>15:01:08.995874</t>
  </si>
  <si>
    <t>15:01:08.996174</t>
  </si>
  <si>
    <t>15:01:08.996510</t>
  </si>
  <si>
    <t>15:01:08.996848</t>
  </si>
  <si>
    <t>15:01:08.997183</t>
  </si>
  <si>
    <t>15:01:08.997519</t>
  </si>
  <si>
    <t>15:01:08.997854</t>
  </si>
  <si>
    <t>15:01:08.998194</t>
  </si>
  <si>
    <t>15:01:08.998529</t>
  </si>
  <si>
    <t>15:01:08.998864</t>
  </si>
  <si>
    <t>15:01:08.999199</t>
  </si>
  <si>
    <t>15:01:08.999537</t>
  </si>
  <si>
    <t>15:01:08.999870</t>
  </si>
  <si>
    <t>15:01:09.173</t>
  </si>
  <si>
    <t>15:01:09.509</t>
  </si>
  <si>
    <t>15:01:09.847</t>
  </si>
  <si>
    <t>15:01:09.1181</t>
  </si>
  <si>
    <t>15:01:09.1518</t>
  </si>
  <si>
    <t>15:01:09.1852</t>
  </si>
  <si>
    <t>15:01:09.2189</t>
  </si>
  <si>
    <t>15:01:09.2524</t>
  </si>
  <si>
    <t>15:01:09.2860</t>
  </si>
  <si>
    <t>15:01:09.3195</t>
  </si>
  <si>
    <t>15:01:09.3532</t>
  </si>
  <si>
    <t>15:01:09.3867</t>
  </si>
  <si>
    <t>15:01:09.4172</t>
  </si>
  <si>
    <t>15:01:09.4507</t>
  </si>
  <si>
    <t>15:01:09.4847</t>
  </si>
  <si>
    <t>15:01:09.5182</t>
  </si>
  <si>
    <t>15:01:09.5517</t>
  </si>
  <si>
    <t>15:01:09.5851</t>
  </si>
  <si>
    <t>15:01:09.6189</t>
  </si>
  <si>
    <t>15:01:09.6523</t>
  </si>
  <si>
    <t>15:01:09.6858</t>
  </si>
  <si>
    <t>15:01:09.7193</t>
  </si>
  <si>
    <t>15:01:09.7531</t>
  </si>
  <si>
    <t>15:01:09.7843</t>
  </si>
  <si>
    <t>15:01:09.8172</t>
  </si>
  <si>
    <t>15:01:09.8512</t>
  </si>
  <si>
    <t>15:01:09.8855</t>
  </si>
  <si>
    <t>15:01:09.9190</t>
  </si>
  <si>
    <t>15:01:09.9527</t>
  </si>
  <si>
    <t>15:01:09.9861</t>
  </si>
  <si>
    <t>15:01:09.10198</t>
  </si>
  <si>
    <t>15:01:09.10543</t>
  </si>
  <si>
    <t>15:01:09.10889</t>
  </si>
  <si>
    <t>15:01:09.11230</t>
  </si>
  <si>
    <t>15:01:09.11569</t>
  </si>
  <si>
    <t>15:01:09.11904</t>
  </si>
  <si>
    <t>15:01:09.12240</t>
  </si>
  <si>
    <t>15:01:09.12574</t>
  </si>
  <si>
    <t>15:01:09.12914</t>
  </si>
  <si>
    <t>15:01:09.13249</t>
  </si>
  <si>
    <t>15:01:09.13587</t>
  </si>
  <si>
    <t>15:01:09.13922</t>
  </si>
  <si>
    <t>15:01:09.14260</t>
  </si>
  <si>
    <t>15:01:09.14594</t>
  </si>
  <si>
    <t>15:01:09.14931</t>
  </si>
  <si>
    <t>15:01:09.15265</t>
  </si>
  <si>
    <t>15:01:09.15602</t>
  </si>
  <si>
    <t>15:01:09.15938</t>
  </si>
  <si>
    <t>15:01:09.16276</t>
  </si>
  <si>
    <t>15:01:09.16612</t>
  </si>
  <si>
    <t>15:01:09.16960</t>
  </si>
  <si>
    <t>15:01:09.17328</t>
  </si>
  <si>
    <t>15:01:09.17704</t>
  </si>
  <si>
    <t>15:01:09.18068</t>
  </si>
  <si>
    <t>15:01:09.18439</t>
  </si>
  <si>
    <t>15:01:09.18788</t>
  </si>
  <si>
    <t>15:01:09.19141</t>
  </si>
  <si>
    <t>15:01:09.19486</t>
  </si>
  <si>
    <t>15:01:09.19845</t>
  </si>
  <si>
    <t>15:01:09.20180</t>
  </si>
  <si>
    <t>15:01:09.20527</t>
  </si>
  <si>
    <t>15:01:09.20866</t>
  </si>
  <si>
    <t>15:01:09.21207</t>
  </si>
  <si>
    <t>15:01:09.21544</t>
  </si>
  <si>
    <t>15:01:09.21885</t>
  </si>
  <si>
    <t>15:01:09.22221</t>
  </si>
  <si>
    <t>15:01:09.22562</t>
  </si>
  <si>
    <t>15:01:09.22899</t>
  </si>
  <si>
    <t>15:01:09.23239</t>
  </si>
  <si>
    <t>15:01:09.23574</t>
  </si>
  <si>
    <t>15:01:09.23915</t>
  </si>
  <si>
    <t>15:01:09.24255</t>
  </si>
  <si>
    <t>15:01:09.24594</t>
  </si>
  <si>
    <t>15:01:09.24929</t>
  </si>
  <si>
    <t>15:01:09.25273</t>
  </si>
  <si>
    <t>15:01:09.25611</t>
  </si>
  <si>
    <t>15:01:09.25948</t>
  </si>
  <si>
    <t>15:01:09.26284</t>
  </si>
  <si>
    <t>15:01:09.26626</t>
  </si>
  <si>
    <t>15:01:09.26961</t>
  </si>
  <si>
    <t>15:01:09.27296</t>
  </si>
  <si>
    <t>15:01:09.27631</t>
  </si>
  <si>
    <t>15:01:09.27969</t>
  </si>
  <si>
    <t>15:01:09.28303</t>
  </si>
  <si>
    <t>15:01:09.28641</t>
  </si>
  <si>
    <t>15:01:09.28975</t>
  </si>
  <si>
    <t>15:01:09.29313</t>
  </si>
  <si>
    <t>15:01:09.29647</t>
  </si>
  <si>
    <t>15:01:09.29982</t>
  </si>
  <si>
    <t>15:01:09.30317</t>
  </si>
  <si>
    <t>15:01:09.30654</t>
  </si>
  <si>
    <t>15:01:09.30988</t>
  </si>
  <si>
    <t>15:01:09.31323</t>
  </si>
  <si>
    <t>15:01:09.31658</t>
  </si>
  <si>
    <t>15:01:09.31997</t>
  </si>
  <si>
    <t>15:01:09.32331</t>
  </si>
  <si>
    <t>15:01:09.32669</t>
  </si>
  <si>
    <t>15:01:09.32984</t>
  </si>
  <si>
    <t>15:01:09.33334</t>
  </si>
  <si>
    <t>15:01:09.33675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</si>
</sst>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PLOT!$B:$B</c:f>
              <c:strCache>
                <c:ptCount val="1010"/>
                <c:pt idx="0">
                  <c:v>15:01:08.669787</c:v>
                </c:pt>
                <c:pt idx="1">
                  <c:v>15:01:08.670302</c:v>
                </c:pt>
                <c:pt idx="2">
                  <c:v>15:01:08.670772</c:v>
                </c:pt>
                <c:pt idx="3">
                  <c:v>15:01:08.671216</c:v>
                </c:pt>
                <c:pt idx="4">
                  <c:v>15:01:08.671672</c:v>
                </c:pt>
                <c:pt idx="5">
                  <c:v>15:01:08.672116</c:v>
                </c:pt>
                <c:pt idx="6">
                  <c:v>15:01:08.672609</c:v>
                </c:pt>
                <c:pt idx="7">
                  <c:v>15:01:08.673050</c:v>
                </c:pt>
                <c:pt idx="8">
                  <c:v>15:01:08.673525</c:v>
                </c:pt>
                <c:pt idx="9">
                  <c:v>15:01:08.673965</c:v>
                </c:pt>
                <c:pt idx="10">
                  <c:v>15:01:08.674413</c:v>
                </c:pt>
                <c:pt idx="11">
                  <c:v>15:01:08.674857</c:v>
                </c:pt>
                <c:pt idx="12">
                  <c:v>15:01:08.675311</c:v>
                </c:pt>
                <c:pt idx="13">
                  <c:v>15:01:08.675751</c:v>
                </c:pt>
                <c:pt idx="14">
                  <c:v>15:01:08.676215</c:v>
                </c:pt>
                <c:pt idx="15">
                  <c:v>15:01:08.676680</c:v>
                </c:pt>
                <c:pt idx="16">
                  <c:v>15:01:08.677127</c:v>
                </c:pt>
                <c:pt idx="17">
                  <c:v>15:01:08.677565</c:v>
                </c:pt>
                <c:pt idx="18">
                  <c:v>15:01:08.678004</c:v>
                </c:pt>
                <c:pt idx="19">
                  <c:v>15:01:08.678437</c:v>
                </c:pt>
                <c:pt idx="20">
                  <c:v>15:01:08.678889</c:v>
                </c:pt>
                <c:pt idx="21">
                  <c:v>15:01:08.679329</c:v>
                </c:pt>
                <c:pt idx="22">
                  <c:v>15:01:08.679771</c:v>
                </c:pt>
                <c:pt idx="23">
                  <c:v>15:01:08.680207</c:v>
                </c:pt>
                <c:pt idx="24">
                  <c:v>15:01:08.680670</c:v>
                </c:pt>
                <c:pt idx="25">
                  <c:v>15:01:08.681101</c:v>
                </c:pt>
                <c:pt idx="26">
                  <c:v>15:01:08.681553</c:v>
                </c:pt>
                <c:pt idx="27">
                  <c:v>15:01:08.681975</c:v>
                </c:pt>
                <c:pt idx="28">
                  <c:v>15:01:08.682407</c:v>
                </c:pt>
                <c:pt idx="29">
                  <c:v>15:01:08.682851</c:v>
                </c:pt>
                <c:pt idx="30">
                  <c:v>15:01:08.683389</c:v>
                </c:pt>
                <c:pt idx="31">
                  <c:v>15:01:08.683854</c:v>
                </c:pt>
                <c:pt idx="32">
                  <c:v>15:01:08.684297</c:v>
                </c:pt>
                <c:pt idx="33">
                  <c:v>15:01:08.684720</c:v>
                </c:pt>
                <c:pt idx="34">
                  <c:v>15:01:08.685149</c:v>
                </c:pt>
                <c:pt idx="35">
                  <c:v>15:01:08.685565</c:v>
                </c:pt>
                <c:pt idx="36">
                  <c:v>15:01:08.685999</c:v>
                </c:pt>
                <c:pt idx="37">
                  <c:v>15:01:08.686418</c:v>
                </c:pt>
                <c:pt idx="38">
                  <c:v>15:01:08.686842</c:v>
                </c:pt>
                <c:pt idx="39">
                  <c:v>15:01:08.687261</c:v>
                </c:pt>
                <c:pt idx="40">
                  <c:v>15:01:08.687695</c:v>
                </c:pt>
                <c:pt idx="41">
                  <c:v>15:01:08.688109</c:v>
                </c:pt>
                <c:pt idx="42">
                  <c:v>15:01:08.688579</c:v>
                </c:pt>
                <c:pt idx="43">
                  <c:v>15:01:08.689015</c:v>
                </c:pt>
                <c:pt idx="44">
                  <c:v>15:01:08.689471</c:v>
                </c:pt>
                <c:pt idx="45">
                  <c:v>15:01:08.689911</c:v>
                </c:pt>
                <c:pt idx="46">
                  <c:v>15:01:08.690337</c:v>
                </c:pt>
                <c:pt idx="47">
                  <c:v>15:01:08.690708</c:v>
                </c:pt>
                <c:pt idx="48">
                  <c:v>15:01:08.691074</c:v>
                </c:pt>
                <c:pt idx="49">
                  <c:v>15:01:08.691419</c:v>
                </c:pt>
                <c:pt idx="50">
                  <c:v>15:01:08.691763</c:v>
                </c:pt>
                <c:pt idx="51">
                  <c:v>15:01:08.692108</c:v>
                </c:pt>
                <c:pt idx="52">
                  <c:v>15:01:08.692479</c:v>
                </c:pt>
                <c:pt idx="53">
                  <c:v>15:01:08.692888</c:v>
                </c:pt>
                <c:pt idx="54">
                  <c:v>15:01:08.693260</c:v>
                </c:pt>
                <c:pt idx="55">
                  <c:v>15:01:08.693571</c:v>
                </c:pt>
                <c:pt idx="56">
                  <c:v>15:01:08.693943</c:v>
                </c:pt>
                <c:pt idx="57">
                  <c:v>15:01:08.694283</c:v>
                </c:pt>
                <c:pt idx="58">
                  <c:v>15:01:08.694621</c:v>
                </c:pt>
                <c:pt idx="59">
                  <c:v>15:01:08.694952</c:v>
                </c:pt>
                <c:pt idx="60">
                  <c:v>15:01:08.695286</c:v>
                </c:pt>
                <c:pt idx="61">
                  <c:v>15:01:08.695619</c:v>
                </c:pt>
                <c:pt idx="62">
                  <c:v>15:01:08.695957</c:v>
                </c:pt>
                <c:pt idx="63">
                  <c:v>15:01:08.696291</c:v>
                </c:pt>
                <c:pt idx="64">
                  <c:v>15:01:08.696627</c:v>
                </c:pt>
                <c:pt idx="65">
                  <c:v>15:01:08.696959</c:v>
                </c:pt>
                <c:pt idx="66">
                  <c:v>15:01:08.697295</c:v>
                </c:pt>
                <c:pt idx="67">
                  <c:v>15:01:08.697623</c:v>
                </c:pt>
                <c:pt idx="68">
                  <c:v>15:01:08.697960</c:v>
                </c:pt>
                <c:pt idx="69">
                  <c:v>15:01:08.698289</c:v>
                </c:pt>
                <c:pt idx="70">
                  <c:v>15:01:08.698624</c:v>
                </c:pt>
                <c:pt idx="71">
                  <c:v>15:01:08.698958</c:v>
                </c:pt>
                <c:pt idx="72">
                  <c:v>15:01:08.699292</c:v>
                </c:pt>
                <c:pt idx="73">
                  <c:v>15:01:08.699640</c:v>
                </c:pt>
                <c:pt idx="74">
                  <c:v>15:01:08.699986</c:v>
                </c:pt>
                <c:pt idx="75">
                  <c:v>15:01:08.700317</c:v>
                </c:pt>
                <c:pt idx="76">
                  <c:v>15:01:08.700654</c:v>
                </c:pt>
                <c:pt idx="77">
                  <c:v>15:01:08.700987</c:v>
                </c:pt>
                <c:pt idx="78">
                  <c:v>15:01:08.701326</c:v>
                </c:pt>
                <c:pt idx="79">
                  <c:v>15:01:08.701662</c:v>
                </c:pt>
                <c:pt idx="80">
                  <c:v>15:01:08.701993</c:v>
                </c:pt>
                <c:pt idx="81">
                  <c:v>15:01:08.702322</c:v>
                </c:pt>
                <c:pt idx="82">
                  <c:v>15:01:08.702653</c:v>
                </c:pt>
                <c:pt idx="83">
                  <c:v>15:01:08.702983</c:v>
                </c:pt>
                <c:pt idx="84">
                  <c:v>15:01:08.703316</c:v>
                </c:pt>
                <c:pt idx="85">
                  <c:v>15:01:08.703649</c:v>
                </c:pt>
                <c:pt idx="86">
                  <c:v>15:01:08.703980</c:v>
                </c:pt>
                <c:pt idx="87">
                  <c:v>15:01:08.704311</c:v>
                </c:pt>
                <c:pt idx="88">
                  <c:v>15:01:08.704645</c:v>
                </c:pt>
                <c:pt idx="89">
                  <c:v>15:01:08.704975</c:v>
                </c:pt>
                <c:pt idx="90">
                  <c:v>15:01:08.705308</c:v>
                </c:pt>
                <c:pt idx="91">
                  <c:v>15:01:08.705639</c:v>
                </c:pt>
                <c:pt idx="92">
                  <c:v>15:01:08.705970</c:v>
                </c:pt>
                <c:pt idx="93">
                  <c:v>15:01:08.706301</c:v>
                </c:pt>
                <c:pt idx="94">
                  <c:v>15:01:08.706654</c:v>
                </c:pt>
                <c:pt idx="95">
                  <c:v>15:01:08.707005</c:v>
                </c:pt>
                <c:pt idx="96">
                  <c:v>15:01:08.707362</c:v>
                </c:pt>
                <c:pt idx="97">
                  <c:v>15:01:08.707709</c:v>
                </c:pt>
                <c:pt idx="98">
                  <c:v>15:01:08.708068</c:v>
                </c:pt>
                <c:pt idx="99">
                  <c:v>15:01:08.708432</c:v>
                </c:pt>
                <c:pt idx="100">
                  <c:v>15:01:08.708796</c:v>
                </c:pt>
                <c:pt idx="101">
                  <c:v>15:01:08.709131</c:v>
                </c:pt>
                <c:pt idx="102">
                  <c:v>15:01:08.709477</c:v>
                </c:pt>
                <c:pt idx="103">
                  <c:v>15:01:08.709810</c:v>
                </c:pt>
                <c:pt idx="104">
                  <c:v>15:01:08.710153</c:v>
                </c:pt>
                <c:pt idx="105">
                  <c:v>15:01:08.710485</c:v>
                </c:pt>
                <c:pt idx="106">
                  <c:v>15:01:08.710821</c:v>
                </c:pt>
                <c:pt idx="107">
                  <c:v>15:01:08.711159</c:v>
                </c:pt>
                <c:pt idx="108">
                  <c:v>15:01:08.711502</c:v>
                </c:pt>
                <c:pt idx="109">
                  <c:v>15:01:08.711832</c:v>
                </c:pt>
                <c:pt idx="110">
                  <c:v>15:01:08.712173</c:v>
                </c:pt>
                <c:pt idx="111">
                  <c:v>15:01:08.712509</c:v>
                </c:pt>
                <c:pt idx="112">
                  <c:v>15:01:08.712843</c:v>
                </c:pt>
                <c:pt idx="113">
                  <c:v>15:01:08.713181</c:v>
                </c:pt>
                <c:pt idx="114">
                  <c:v>15:01:08.713515</c:v>
                </c:pt>
                <c:pt idx="115">
                  <c:v>15:01:08.713843</c:v>
                </c:pt>
                <c:pt idx="116">
                  <c:v>15:01:08.714184</c:v>
                </c:pt>
                <c:pt idx="117">
                  <c:v>15:01:08.714518</c:v>
                </c:pt>
                <c:pt idx="118">
                  <c:v>15:01:08.714857</c:v>
                </c:pt>
                <c:pt idx="119">
                  <c:v>15:01:08.715190</c:v>
                </c:pt>
                <c:pt idx="120">
                  <c:v>15:01:08.715530</c:v>
                </c:pt>
                <c:pt idx="121">
                  <c:v>15:01:08.715859</c:v>
                </c:pt>
                <c:pt idx="122">
                  <c:v>15:01:08.716173</c:v>
                </c:pt>
                <c:pt idx="123">
                  <c:v>15:01:08.716504</c:v>
                </c:pt>
                <c:pt idx="124">
                  <c:v>15:01:08.716836</c:v>
                </c:pt>
                <c:pt idx="125">
                  <c:v>15:01:08.717165</c:v>
                </c:pt>
                <c:pt idx="126">
                  <c:v>15:01:08.717496</c:v>
                </c:pt>
                <c:pt idx="127">
                  <c:v>15:01:08.717823</c:v>
                </c:pt>
                <c:pt idx="128">
                  <c:v>15:01:08.718154</c:v>
                </c:pt>
                <c:pt idx="129">
                  <c:v>15:01:08.718483</c:v>
                </c:pt>
                <c:pt idx="130">
                  <c:v>15:01:08.718813</c:v>
                </c:pt>
                <c:pt idx="131">
                  <c:v>15:01:08.719144</c:v>
                </c:pt>
                <c:pt idx="132">
                  <c:v>15:01:08.719475</c:v>
                </c:pt>
                <c:pt idx="133">
                  <c:v>15:01:08.719804</c:v>
                </c:pt>
                <c:pt idx="134">
                  <c:v>15:01:08.720135</c:v>
                </c:pt>
                <c:pt idx="135">
                  <c:v>15:01:08.720464</c:v>
                </c:pt>
                <c:pt idx="136">
                  <c:v>15:01:08.720800</c:v>
                </c:pt>
                <c:pt idx="137">
                  <c:v>15:01:08.721129</c:v>
                </c:pt>
                <c:pt idx="138">
                  <c:v>15:01:08.721460</c:v>
                </c:pt>
                <c:pt idx="139">
                  <c:v>15:01:08.721789</c:v>
                </c:pt>
                <c:pt idx="140">
                  <c:v>15:01:08.722120</c:v>
                </c:pt>
                <c:pt idx="141">
                  <c:v>15:01:08.722449</c:v>
                </c:pt>
                <c:pt idx="142">
                  <c:v>15:01:08.722781</c:v>
                </c:pt>
                <c:pt idx="143">
                  <c:v>15:01:08.723110</c:v>
                </c:pt>
                <c:pt idx="144">
                  <c:v>15:01:08.723442</c:v>
                </c:pt>
                <c:pt idx="145">
                  <c:v>15:01:08.723770</c:v>
                </c:pt>
                <c:pt idx="146">
                  <c:v>15:01:08.724100</c:v>
                </c:pt>
                <c:pt idx="147">
                  <c:v>15:01:08.724429</c:v>
                </c:pt>
                <c:pt idx="148">
                  <c:v>15:01:08.724764</c:v>
                </c:pt>
                <c:pt idx="149">
                  <c:v>15:01:08.725092</c:v>
                </c:pt>
                <c:pt idx="150">
                  <c:v>15:01:08.725423</c:v>
                </c:pt>
                <c:pt idx="151">
                  <c:v>15:01:08.725751</c:v>
                </c:pt>
                <c:pt idx="152">
                  <c:v>15:01:08.726083</c:v>
                </c:pt>
                <c:pt idx="153">
                  <c:v>15:01:08.726411</c:v>
                </c:pt>
                <c:pt idx="154">
                  <c:v>15:01:08.726743</c:v>
                </c:pt>
                <c:pt idx="155">
                  <c:v>15:01:08.727073</c:v>
                </c:pt>
                <c:pt idx="156">
                  <c:v>15:01:08.727405</c:v>
                </c:pt>
                <c:pt idx="157">
                  <c:v>15:01:08.727734</c:v>
                </c:pt>
                <c:pt idx="158">
                  <c:v>15:01:08.728064</c:v>
                </c:pt>
                <c:pt idx="159">
                  <c:v>15:01:08.728393</c:v>
                </c:pt>
                <c:pt idx="160">
                  <c:v>15:01:08.728726</c:v>
                </c:pt>
                <c:pt idx="161">
                  <c:v>15:01:08.729055</c:v>
                </c:pt>
                <c:pt idx="162">
                  <c:v>15:01:08.729385</c:v>
                </c:pt>
                <c:pt idx="163">
                  <c:v>15:01:08.729714</c:v>
                </c:pt>
                <c:pt idx="164">
                  <c:v>15:01:08.730045</c:v>
                </c:pt>
                <c:pt idx="165">
                  <c:v>15:01:08.730374</c:v>
                </c:pt>
                <c:pt idx="166">
                  <c:v>15:01:08.730703</c:v>
                </c:pt>
                <c:pt idx="167">
                  <c:v>15:01:08.731034</c:v>
                </c:pt>
                <c:pt idx="168">
                  <c:v>15:01:08.731366</c:v>
                </c:pt>
                <c:pt idx="169">
                  <c:v>15:01:08.731694</c:v>
                </c:pt>
                <c:pt idx="170">
                  <c:v>15:01:08.732024</c:v>
                </c:pt>
                <c:pt idx="171">
                  <c:v>15:01:08.732327</c:v>
                </c:pt>
                <c:pt idx="172">
                  <c:v>15:01:08.732665</c:v>
                </c:pt>
                <c:pt idx="173">
                  <c:v>15:01:08.732998</c:v>
                </c:pt>
                <c:pt idx="174">
                  <c:v>15:01:08.733332</c:v>
                </c:pt>
                <c:pt idx="175">
                  <c:v>15:01:08.733683</c:v>
                </c:pt>
                <c:pt idx="176">
                  <c:v>15:01:08.734021</c:v>
                </c:pt>
                <c:pt idx="177">
                  <c:v>15:01:08.734352</c:v>
                </c:pt>
                <c:pt idx="178">
                  <c:v>15:01:08.734685</c:v>
                </c:pt>
                <c:pt idx="179">
                  <c:v>15:01:08.735018</c:v>
                </c:pt>
                <c:pt idx="180">
                  <c:v>15:01:08.735351</c:v>
                </c:pt>
                <c:pt idx="181">
                  <c:v>15:01:08.735683</c:v>
                </c:pt>
                <c:pt idx="182">
                  <c:v>15:01:08.736024</c:v>
                </c:pt>
                <c:pt idx="183">
                  <c:v>15:01:08.736332</c:v>
                </c:pt>
                <c:pt idx="184">
                  <c:v>15:01:08.736674</c:v>
                </c:pt>
                <c:pt idx="185">
                  <c:v>15:01:08.737016</c:v>
                </c:pt>
                <c:pt idx="186">
                  <c:v>15:01:08.737356</c:v>
                </c:pt>
                <c:pt idx="187">
                  <c:v>15:01:08.737696</c:v>
                </c:pt>
                <c:pt idx="188">
                  <c:v>15:01:08.738039</c:v>
                </c:pt>
                <c:pt idx="189">
                  <c:v>15:01:08.738381</c:v>
                </c:pt>
                <c:pt idx="190">
                  <c:v>15:01:08.738729</c:v>
                </c:pt>
                <c:pt idx="191">
                  <c:v>15:01:08.739073</c:v>
                </c:pt>
                <c:pt idx="192">
                  <c:v>15:01:08.739418</c:v>
                </c:pt>
                <c:pt idx="193">
                  <c:v>15:01:08.739767</c:v>
                </c:pt>
                <c:pt idx="194">
                  <c:v>15:01:08.740126</c:v>
                </c:pt>
                <c:pt idx="195">
                  <c:v>15:01:08.740501</c:v>
                </c:pt>
                <c:pt idx="196">
                  <c:v>15:01:08.740871</c:v>
                </c:pt>
                <c:pt idx="197">
                  <c:v>15:01:08.741240</c:v>
                </c:pt>
                <c:pt idx="198">
                  <c:v>15:01:08.741610</c:v>
                </c:pt>
                <c:pt idx="199">
                  <c:v>15:01:08.741935</c:v>
                </c:pt>
                <c:pt idx="200">
                  <c:v>15:01:08.742257</c:v>
                </c:pt>
                <c:pt idx="201">
                  <c:v>15:01:08.742591</c:v>
                </c:pt>
                <c:pt idx="202">
                  <c:v>15:01:08.742954</c:v>
                </c:pt>
                <c:pt idx="203">
                  <c:v>15:01:08.743292</c:v>
                </c:pt>
                <c:pt idx="204">
                  <c:v>15:01:08.743636</c:v>
                </c:pt>
                <c:pt idx="205">
                  <c:v>15:01:08.743975</c:v>
                </c:pt>
                <c:pt idx="206">
                  <c:v>15:01:08.744322</c:v>
                </c:pt>
                <c:pt idx="207">
                  <c:v>15:01:08.744662</c:v>
                </c:pt>
                <c:pt idx="208">
                  <c:v>15:01:08.745005</c:v>
                </c:pt>
                <c:pt idx="209">
                  <c:v>15:01:08.745340</c:v>
                </c:pt>
                <c:pt idx="210">
                  <c:v>15:01:08.745681</c:v>
                </c:pt>
                <c:pt idx="211">
                  <c:v>15:01:08.746017</c:v>
                </c:pt>
                <c:pt idx="212">
                  <c:v>15:01:08.746361</c:v>
                </c:pt>
                <c:pt idx="213">
                  <c:v>15:01:08.746700</c:v>
                </c:pt>
                <c:pt idx="214">
                  <c:v>15:01:08.747042</c:v>
                </c:pt>
                <c:pt idx="215">
                  <c:v>15:01:08.747377</c:v>
                </c:pt>
                <c:pt idx="216">
                  <c:v>15:01:08.747718</c:v>
                </c:pt>
                <c:pt idx="217">
                  <c:v>15:01:08.748054</c:v>
                </c:pt>
                <c:pt idx="218">
                  <c:v>15:01:08.748395</c:v>
                </c:pt>
                <c:pt idx="219">
                  <c:v>15:01:08.748736</c:v>
                </c:pt>
                <c:pt idx="220">
                  <c:v>15:01:08.749076</c:v>
                </c:pt>
                <c:pt idx="221">
                  <c:v>15:01:08.749412</c:v>
                </c:pt>
                <c:pt idx="222">
                  <c:v>15:01:08.749751</c:v>
                </c:pt>
                <c:pt idx="223">
                  <c:v>15:01:08.750085</c:v>
                </c:pt>
                <c:pt idx="224">
                  <c:v>15:01:08.750423</c:v>
                </c:pt>
                <c:pt idx="225">
                  <c:v>15:01:08.750758</c:v>
                </c:pt>
                <c:pt idx="226">
                  <c:v>15:01:08.751095</c:v>
                </c:pt>
                <c:pt idx="227">
                  <c:v>15:01:08.751429</c:v>
                </c:pt>
                <c:pt idx="228">
                  <c:v>15:01:08.751768</c:v>
                </c:pt>
                <c:pt idx="229">
                  <c:v>15:01:08.752103</c:v>
                </c:pt>
                <c:pt idx="230">
                  <c:v>15:01:08.752441</c:v>
                </c:pt>
                <c:pt idx="231">
                  <c:v>15:01:08.752777</c:v>
                </c:pt>
                <c:pt idx="232">
                  <c:v>15:01:08.753116</c:v>
                </c:pt>
                <c:pt idx="233">
                  <c:v>15:01:08.753451</c:v>
                </c:pt>
                <c:pt idx="234">
                  <c:v>15:01:08.753788</c:v>
                </c:pt>
                <c:pt idx="235">
                  <c:v>15:01:08.754122</c:v>
                </c:pt>
                <c:pt idx="236">
                  <c:v>15:01:08.754460</c:v>
                </c:pt>
                <c:pt idx="237">
                  <c:v>15:01:08.754796</c:v>
                </c:pt>
                <c:pt idx="238">
                  <c:v>15:01:08.755132</c:v>
                </c:pt>
                <c:pt idx="239">
                  <c:v>15:01:08.755466</c:v>
                </c:pt>
                <c:pt idx="240">
                  <c:v>15:01:08.755805</c:v>
                </c:pt>
                <c:pt idx="241">
                  <c:v>15:01:08.756140</c:v>
                </c:pt>
                <c:pt idx="242">
                  <c:v>15:01:08.756478</c:v>
                </c:pt>
                <c:pt idx="243">
                  <c:v>15:01:08.756813</c:v>
                </c:pt>
                <c:pt idx="244">
                  <c:v>15:01:08.757152</c:v>
                </c:pt>
                <c:pt idx="245">
                  <c:v>15:01:08.757487</c:v>
                </c:pt>
                <c:pt idx="246">
                  <c:v>15:01:08.757823</c:v>
                </c:pt>
                <c:pt idx="247">
                  <c:v>15:01:08.758159</c:v>
                </c:pt>
                <c:pt idx="248">
                  <c:v>15:01:08.758502</c:v>
                </c:pt>
                <c:pt idx="249">
                  <c:v>15:01:08.758836</c:v>
                </c:pt>
                <c:pt idx="250">
                  <c:v>15:01:08.759173</c:v>
                </c:pt>
                <c:pt idx="251">
                  <c:v>15:01:08.759509</c:v>
                </c:pt>
                <c:pt idx="252">
                  <c:v>15:01:08.759848</c:v>
                </c:pt>
                <c:pt idx="253">
                  <c:v>15:01:08.760172</c:v>
                </c:pt>
                <c:pt idx="254">
                  <c:v>15:01:08.760510</c:v>
                </c:pt>
                <c:pt idx="255">
                  <c:v>15:01:08.760845</c:v>
                </c:pt>
                <c:pt idx="256">
                  <c:v>15:01:08.761182</c:v>
                </c:pt>
                <c:pt idx="257">
                  <c:v>15:01:08.761517</c:v>
                </c:pt>
                <c:pt idx="258">
                  <c:v>15:01:08.761854</c:v>
                </c:pt>
                <c:pt idx="259">
                  <c:v>15:01:08.762189</c:v>
                </c:pt>
                <c:pt idx="260">
                  <c:v>15:01:08.762526</c:v>
                </c:pt>
                <c:pt idx="261">
                  <c:v>15:01:08.762861</c:v>
                </c:pt>
                <c:pt idx="262">
                  <c:v>15:01:08.763198</c:v>
                </c:pt>
                <c:pt idx="263">
                  <c:v>15:01:08.763546</c:v>
                </c:pt>
                <c:pt idx="264">
                  <c:v>15:01:08.763888</c:v>
                </c:pt>
                <c:pt idx="265">
                  <c:v>15:01:08.764227</c:v>
                </c:pt>
                <c:pt idx="266">
                  <c:v>15:01:08.764567</c:v>
                </c:pt>
                <c:pt idx="267">
                  <c:v>15:01:08.764907</c:v>
                </c:pt>
                <c:pt idx="268">
                  <c:v>15:01:08.765249</c:v>
                </c:pt>
                <c:pt idx="269">
                  <c:v>15:01:08.765587</c:v>
                </c:pt>
                <c:pt idx="270">
                  <c:v>15:01:08.765928</c:v>
                </c:pt>
                <c:pt idx="271">
                  <c:v>15:01:08.766267</c:v>
                </c:pt>
                <c:pt idx="272">
                  <c:v>15:01:08.766621</c:v>
                </c:pt>
                <c:pt idx="273">
                  <c:v>15:01:08.766966</c:v>
                </c:pt>
                <c:pt idx="274">
                  <c:v>15:01:08.767307</c:v>
                </c:pt>
                <c:pt idx="275">
                  <c:v>15:01:08.767647</c:v>
                </c:pt>
                <c:pt idx="276">
                  <c:v>15:01:08.767989</c:v>
                </c:pt>
                <c:pt idx="277">
                  <c:v>15:01:08.768348</c:v>
                </c:pt>
                <c:pt idx="278">
                  <c:v>15:01:08.768695</c:v>
                </c:pt>
                <c:pt idx="279">
                  <c:v>15:01:08.769038</c:v>
                </c:pt>
                <c:pt idx="280">
                  <c:v>15:01:08.769386</c:v>
                </c:pt>
                <c:pt idx="281">
                  <c:v>15:01:08.769730</c:v>
                </c:pt>
                <c:pt idx="282">
                  <c:v>15:01:08.770076</c:v>
                </c:pt>
                <c:pt idx="283">
                  <c:v>15:01:08.770419</c:v>
                </c:pt>
                <c:pt idx="284">
                  <c:v>15:01:08.770769</c:v>
                </c:pt>
                <c:pt idx="285">
                  <c:v>15:01:08.771113</c:v>
                </c:pt>
                <c:pt idx="286">
                  <c:v>15:01:08.771459</c:v>
                </c:pt>
                <c:pt idx="287">
                  <c:v>15:01:08.771803</c:v>
                </c:pt>
                <c:pt idx="288">
                  <c:v>15:01:08.772151</c:v>
                </c:pt>
                <c:pt idx="289">
                  <c:v>15:01:08.772500</c:v>
                </c:pt>
                <c:pt idx="290">
                  <c:v>15:01:08.772847</c:v>
                </c:pt>
                <c:pt idx="291">
                  <c:v>15:01:08.773191</c:v>
                </c:pt>
                <c:pt idx="292">
                  <c:v>15:01:08.773544</c:v>
                </c:pt>
                <c:pt idx="293">
                  <c:v>15:01:08.773893</c:v>
                </c:pt>
                <c:pt idx="294">
                  <c:v>15:01:08.774246</c:v>
                </c:pt>
                <c:pt idx="295">
                  <c:v>15:01:08.774606</c:v>
                </c:pt>
                <c:pt idx="296">
                  <c:v>15:01:08.775005</c:v>
                </c:pt>
                <c:pt idx="297">
                  <c:v>15:01:08.775396</c:v>
                </c:pt>
                <c:pt idx="298">
                  <c:v>15:01:08.775789</c:v>
                </c:pt>
                <c:pt idx="299">
                  <c:v>15:01:08.776193</c:v>
                </c:pt>
                <c:pt idx="300">
                  <c:v>15:01:08.776594</c:v>
                </c:pt>
                <c:pt idx="301">
                  <c:v>15:01:08.776973</c:v>
                </c:pt>
                <c:pt idx="302">
                  <c:v>15:01:08.777351</c:v>
                </c:pt>
                <c:pt idx="303">
                  <c:v>15:01:08.777723</c:v>
                </c:pt>
                <c:pt idx="304">
                  <c:v>15:01:08.778097</c:v>
                </c:pt>
                <c:pt idx="305">
                  <c:v>15:01:08.778468</c:v>
                </c:pt>
                <c:pt idx="306">
                  <c:v>15:01:08.778836</c:v>
                </c:pt>
                <c:pt idx="307">
                  <c:v>15:01:08.779205</c:v>
                </c:pt>
                <c:pt idx="308">
                  <c:v>15:01:08.779572</c:v>
                </c:pt>
                <c:pt idx="309">
                  <c:v>15:01:08.779934</c:v>
                </c:pt>
                <c:pt idx="310">
                  <c:v>15:01:08.780300</c:v>
                </c:pt>
                <c:pt idx="311">
                  <c:v>15:01:08.780666</c:v>
                </c:pt>
                <c:pt idx="312">
                  <c:v>15:01:08.781041</c:v>
                </c:pt>
                <c:pt idx="313">
                  <c:v>15:01:08.781402</c:v>
                </c:pt>
                <c:pt idx="314">
                  <c:v>15:01:08.781773</c:v>
                </c:pt>
                <c:pt idx="315">
                  <c:v>15:01:08.782138</c:v>
                </c:pt>
                <c:pt idx="316">
                  <c:v>15:01:08.782507</c:v>
                </c:pt>
                <c:pt idx="317">
                  <c:v>15:01:08.782868</c:v>
                </c:pt>
                <c:pt idx="318">
                  <c:v>15:01:08.783241</c:v>
                </c:pt>
                <c:pt idx="319">
                  <c:v>15:01:08.783602</c:v>
                </c:pt>
                <c:pt idx="320">
                  <c:v>15:01:08.783967</c:v>
                </c:pt>
                <c:pt idx="321">
                  <c:v>15:01:08.784339</c:v>
                </c:pt>
                <c:pt idx="322">
                  <c:v>15:01:08.784705</c:v>
                </c:pt>
                <c:pt idx="323">
                  <c:v>15:01:08.785069</c:v>
                </c:pt>
                <c:pt idx="324">
                  <c:v>15:01:08.785437</c:v>
                </c:pt>
                <c:pt idx="325">
                  <c:v>15:01:08.785799</c:v>
                </c:pt>
                <c:pt idx="326">
                  <c:v>15:01:08.786162</c:v>
                </c:pt>
                <c:pt idx="327">
                  <c:v>15:01:08.786523</c:v>
                </c:pt>
                <c:pt idx="328">
                  <c:v>15:01:08.786888</c:v>
                </c:pt>
                <c:pt idx="329">
                  <c:v>15:01:08.787251</c:v>
                </c:pt>
                <c:pt idx="330">
                  <c:v>15:01:08.787616</c:v>
                </c:pt>
                <c:pt idx="331">
                  <c:v>15:01:08.787977</c:v>
                </c:pt>
                <c:pt idx="332">
                  <c:v>15:01:08.788341</c:v>
                </c:pt>
                <c:pt idx="333">
                  <c:v>15:01:08.788701</c:v>
                </c:pt>
                <c:pt idx="334">
                  <c:v>15:01:08.789067</c:v>
                </c:pt>
                <c:pt idx="335">
                  <c:v>15:01:08.789430</c:v>
                </c:pt>
                <c:pt idx="336">
                  <c:v>15:01:08.789796</c:v>
                </c:pt>
                <c:pt idx="337">
                  <c:v>15:01:08.790160</c:v>
                </c:pt>
                <c:pt idx="338">
                  <c:v>15:01:08.790531</c:v>
                </c:pt>
                <c:pt idx="339">
                  <c:v>15:01:08.790893</c:v>
                </c:pt>
                <c:pt idx="340">
                  <c:v>15:01:08.791260</c:v>
                </c:pt>
                <c:pt idx="341">
                  <c:v>15:01:08.791623</c:v>
                </c:pt>
                <c:pt idx="342">
                  <c:v>15:01:08.791987</c:v>
                </c:pt>
                <c:pt idx="343">
                  <c:v>15:01:08.792339</c:v>
                </c:pt>
                <c:pt idx="344">
                  <c:v>15:01:08.792702</c:v>
                </c:pt>
                <c:pt idx="345">
                  <c:v>15:01:08.793051</c:v>
                </c:pt>
                <c:pt idx="346">
                  <c:v>15:01:08.793402</c:v>
                </c:pt>
                <c:pt idx="347">
                  <c:v>15:01:08.793764</c:v>
                </c:pt>
                <c:pt idx="348">
                  <c:v>15:01:08.794119</c:v>
                </c:pt>
                <c:pt idx="349">
                  <c:v>15:01:08.794468</c:v>
                </c:pt>
                <c:pt idx="350">
                  <c:v>15:01:08.794821</c:v>
                </c:pt>
                <c:pt idx="351">
                  <c:v>15:01:08.795171</c:v>
                </c:pt>
                <c:pt idx="352">
                  <c:v>15:01:08.795524</c:v>
                </c:pt>
                <c:pt idx="353">
                  <c:v>15:01:08.795875</c:v>
                </c:pt>
                <c:pt idx="354">
                  <c:v>15:01:08.796228</c:v>
                </c:pt>
                <c:pt idx="355">
                  <c:v>15:01:08.796577</c:v>
                </c:pt>
                <c:pt idx="356">
                  <c:v>15:01:08.796932</c:v>
                </c:pt>
                <c:pt idx="357">
                  <c:v>15:01:08.797282</c:v>
                </c:pt>
                <c:pt idx="358">
                  <c:v>15:01:08.797635</c:v>
                </c:pt>
                <c:pt idx="359">
                  <c:v>15:01:08.797986</c:v>
                </c:pt>
                <c:pt idx="360">
                  <c:v>15:01:08.798357</c:v>
                </c:pt>
                <c:pt idx="361">
                  <c:v>15:01:08.798715</c:v>
                </c:pt>
                <c:pt idx="362">
                  <c:v>15:01:08.799075</c:v>
                </c:pt>
                <c:pt idx="363">
                  <c:v>15:01:08.799433</c:v>
                </c:pt>
                <c:pt idx="364">
                  <c:v>15:01:08.799796</c:v>
                </c:pt>
                <c:pt idx="365">
                  <c:v>15:01:08.800153</c:v>
                </c:pt>
                <c:pt idx="366">
                  <c:v>15:01:08.800524</c:v>
                </c:pt>
                <c:pt idx="367">
                  <c:v>15:01:08.800882</c:v>
                </c:pt>
                <c:pt idx="368">
                  <c:v>15:01:08.801244</c:v>
                </c:pt>
                <c:pt idx="369">
                  <c:v>15:01:08.801602</c:v>
                </c:pt>
                <c:pt idx="370">
                  <c:v>15:01:08.801965</c:v>
                </c:pt>
                <c:pt idx="371">
                  <c:v>15:01:08.802323</c:v>
                </c:pt>
                <c:pt idx="372">
                  <c:v>15:01:08.802695</c:v>
                </c:pt>
                <c:pt idx="373">
                  <c:v>15:01:08.803066</c:v>
                </c:pt>
                <c:pt idx="374">
                  <c:v>15:01:08.803430</c:v>
                </c:pt>
                <c:pt idx="375">
                  <c:v>15:01:08.803786</c:v>
                </c:pt>
                <c:pt idx="376">
                  <c:v>15:01:08.804151</c:v>
                </c:pt>
                <c:pt idx="377">
                  <c:v>15:01:08.804518</c:v>
                </c:pt>
                <c:pt idx="378">
                  <c:v>15:01:08.804883</c:v>
                </c:pt>
                <c:pt idx="379">
                  <c:v>15:01:08.805240</c:v>
                </c:pt>
                <c:pt idx="380">
                  <c:v>15:01:08.805604</c:v>
                </c:pt>
                <c:pt idx="381">
                  <c:v>15:01:08.805960</c:v>
                </c:pt>
                <c:pt idx="382">
                  <c:v>15:01:08.806324</c:v>
                </c:pt>
                <c:pt idx="383">
                  <c:v>15:01:08.806683</c:v>
                </c:pt>
                <c:pt idx="384">
                  <c:v>15:01:08.807047</c:v>
                </c:pt>
                <c:pt idx="385">
                  <c:v>15:01:08.807405</c:v>
                </c:pt>
                <c:pt idx="386">
                  <c:v>15:01:08.807766</c:v>
                </c:pt>
                <c:pt idx="387">
                  <c:v>15:01:08.808122</c:v>
                </c:pt>
                <c:pt idx="388">
                  <c:v>15:01:08.808485</c:v>
                </c:pt>
                <c:pt idx="389">
                  <c:v>15:01:08.808845</c:v>
                </c:pt>
                <c:pt idx="390">
                  <c:v>15:01:08.809207</c:v>
                </c:pt>
                <c:pt idx="391">
                  <c:v>15:01:08.809564</c:v>
                </c:pt>
                <c:pt idx="392">
                  <c:v>15:01:08.809928</c:v>
                </c:pt>
                <c:pt idx="393">
                  <c:v>15:01:08.810285</c:v>
                </c:pt>
                <c:pt idx="394">
                  <c:v>15:01:08.810645</c:v>
                </c:pt>
                <c:pt idx="395">
                  <c:v>15:01:08.811004</c:v>
                </c:pt>
                <c:pt idx="396">
                  <c:v>15:01:08.811368</c:v>
                </c:pt>
                <c:pt idx="397">
                  <c:v>15:01:08.811724</c:v>
                </c:pt>
                <c:pt idx="398">
                  <c:v>15:01:08.812090</c:v>
                </c:pt>
                <c:pt idx="399">
                  <c:v>15:01:08.812464</c:v>
                </c:pt>
                <c:pt idx="400">
                  <c:v>15:01:08.812920</c:v>
                </c:pt>
                <c:pt idx="401">
                  <c:v>15:01:08.813333</c:v>
                </c:pt>
                <c:pt idx="402">
                  <c:v>15:01:08.813724</c:v>
                </c:pt>
                <c:pt idx="403">
                  <c:v>15:01:08.814101</c:v>
                </c:pt>
                <c:pt idx="404">
                  <c:v>15:01:08.814533</c:v>
                </c:pt>
                <c:pt idx="405">
                  <c:v>15:01:08.814957</c:v>
                </c:pt>
                <c:pt idx="406">
                  <c:v>15:01:08.815387</c:v>
                </c:pt>
                <c:pt idx="407">
                  <c:v>15:01:08.815787</c:v>
                </c:pt>
                <c:pt idx="408">
                  <c:v>15:01:08.816194</c:v>
                </c:pt>
                <c:pt idx="409">
                  <c:v>15:01:08.816626</c:v>
                </c:pt>
                <c:pt idx="410">
                  <c:v>15:01:08.817036</c:v>
                </c:pt>
                <c:pt idx="411">
                  <c:v>15:01:08.817415</c:v>
                </c:pt>
                <c:pt idx="412">
                  <c:v>15:01:08.817794</c:v>
                </c:pt>
                <c:pt idx="413">
                  <c:v>15:01:08.818166</c:v>
                </c:pt>
                <c:pt idx="414">
                  <c:v>15:01:08.818542</c:v>
                </c:pt>
                <c:pt idx="415">
                  <c:v>15:01:08.818914</c:v>
                </c:pt>
                <c:pt idx="416">
                  <c:v>15:01:08.819293</c:v>
                </c:pt>
                <c:pt idx="417">
                  <c:v>15:01:08.819664</c:v>
                </c:pt>
                <c:pt idx="418">
                  <c:v>15:01:08.820041</c:v>
                </c:pt>
                <c:pt idx="419">
                  <c:v>15:01:08.820418</c:v>
                </c:pt>
                <c:pt idx="420">
                  <c:v>15:01:08.820799</c:v>
                </c:pt>
                <c:pt idx="421">
                  <c:v>15:01:08.821172</c:v>
                </c:pt>
                <c:pt idx="422">
                  <c:v>15:01:08.821547</c:v>
                </c:pt>
                <c:pt idx="423">
                  <c:v>15:01:08.821918</c:v>
                </c:pt>
                <c:pt idx="424">
                  <c:v>15:01:08.822302</c:v>
                </c:pt>
                <c:pt idx="425">
                  <c:v>15:01:08.822677</c:v>
                </c:pt>
                <c:pt idx="426">
                  <c:v>15:01:08.823056</c:v>
                </c:pt>
                <c:pt idx="427">
                  <c:v>15:01:08.823414</c:v>
                </c:pt>
                <c:pt idx="428">
                  <c:v>15:01:08.823780</c:v>
                </c:pt>
                <c:pt idx="429">
                  <c:v>15:01:08.824142</c:v>
                </c:pt>
                <c:pt idx="430">
                  <c:v>15:01:08.824515</c:v>
                </c:pt>
                <c:pt idx="431">
                  <c:v>15:01:08.824874</c:v>
                </c:pt>
                <c:pt idx="432">
                  <c:v>15:01:08.825238</c:v>
                </c:pt>
                <c:pt idx="433">
                  <c:v>15:01:08.825594</c:v>
                </c:pt>
                <c:pt idx="434">
                  <c:v>15:01:08.825956</c:v>
                </c:pt>
                <c:pt idx="435">
                  <c:v>15:01:08.826311</c:v>
                </c:pt>
                <c:pt idx="436">
                  <c:v>15:01:08.826671</c:v>
                </c:pt>
                <c:pt idx="437">
                  <c:v>15:01:08.827028</c:v>
                </c:pt>
                <c:pt idx="438">
                  <c:v>15:01:08.827388</c:v>
                </c:pt>
                <c:pt idx="439">
                  <c:v>15:01:08.827743</c:v>
                </c:pt>
                <c:pt idx="440">
                  <c:v>15:01:08.828103</c:v>
                </c:pt>
                <c:pt idx="441">
                  <c:v>15:01:08.828464</c:v>
                </c:pt>
                <c:pt idx="442">
                  <c:v>15:01:08.828827</c:v>
                </c:pt>
                <c:pt idx="443">
                  <c:v>15:01:08.829182</c:v>
                </c:pt>
                <c:pt idx="444">
                  <c:v>15:01:08.829548</c:v>
                </c:pt>
                <c:pt idx="445">
                  <c:v>15:01:08.829905</c:v>
                </c:pt>
                <c:pt idx="446">
                  <c:v>15:01:08.830265</c:v>
                </c:pt>
                <c:pt idx="447">
                  <c:v>15:01:08.830622</c:v>
                </c:pt>
                <c:pt idx="448">
                  <c:v>15:01:08.830984</c:v>
                </c:pt>
                <c:pt idx="449">
                  <c:v>15:01:08.831339</c:v>
                </c:pt>
                <c:pt idx="450">
                  <c:v>15:01:08.831701</c:v>
                </c:pt>
                <c:pt idx="451">
                  <c:v>15:01:08.832057</c:v>
                </c:pt>
                <c:pt idx="452">
                  <c:v>15:01:08.832420</c:v>
                </c:pt>
                <c:pt idx="453">
                  <c:v>15:01:08.832778</c:v>
                </c:pt>
                <c:pt idx="454">
                  <c:v>15:01:08.833139</c:v>
                </c:pt>
                <c:pt idx="455">
                  <c:v>15:01:08.833494</c:v>
                </c:pt>
                <c:pt idx="456">
                  <c:v>15:01:08.833858</c:v>
                </c:pt>
                <c:pt idx="457">
                  <c:v>15:01:08.834215</c:v>
                </c:pt>
                <c:pt idx="458">
                  <c:v>15:01:08.834588</c:v>
                </c:pt>
                <c:pt idx="459">
                  <c:v>15:01:08.834961</c:v>
                </c:pt>
                <c:pt idx="460">
                  <c:v>15:01:08.835337</c:v>
                </c:pt>
                <c:pt idx="461">
                  <c:v>15:01:08.835705</c:v>
                </c:pt>
                <c:pt idx="462">
                  <c:v>15:01:08.836077</c:v>
                </c:pt>
                <c:pt idx="463">
                  <c:v>15:01:08.836445</c:v>
                </c:pt>
                <c:pt idx="464">
                  <c:v>15:01:08.836822</c:v>
                </c:pt>
                <c:pt idx="465">
                  <c:v>15:01:08.837194</c:v>
                </c:pt>
                <c:pt idx="466">
                  <c:v>15:01:08.837597</c:v>
                </c:pt>
                <c:pt idx="467">
                  <c:v>15:01:08.837980</c:v>
                </c:pt>
                <c:pt idx="468">
                  <c:v>15:01:08.838364</c:v>
                </c:pt>
                <c:pt idx="469">
                  <c:v>15:01:08.838749</c:v>
                </c:pt>
                <c:pt idx="470">
                  <c:v>15:01:08.839152</c:v>
                </c:pt>
                <c:pt idx="471">
                  <c:v>15:01:08.839516</c:v>
                </c:pt>
                <c:pt idx="472">
                  <c:v>15:01:08.839886</c:v>
                </c:pt>
                <c:pt idx="473">
                  <c:v>15:01:08.840250</c:v>
                </c:pt>
                <c:pt idx="474">
                  <c:v>15:01:08.840636</c:v>
                </c:pt>
                <c:pt idx="475">
                  <c:v>15:01:08.841024</c:v>
                </c:pt>
                <c:pt idx="476">
                  <c:v>15:01:08.841420</c:v>
                </c:pt>
                <c:pt idx="477">
                  <c:v>15:01:08.841811</c:v>
                </c:pt>
                <c:pt idx="478">
                  <c:v>15:01:08.842204</c:v>
                </c:pt>
                <c:pt idx="479">
                  <c:v>15:01:08.842590</c:v>
                </c:pt>
                <c:pt idx="480">
                  <c:v>15:01:08.842987</c:v>
                </c:pt>
                <c:pt idx="481">
                  <c:v>15:01:08.843376</c:v>
                </c:pt>
                <c:pt idx="482">
                  <c:v>15:01:08.843765</c:v>
                </c:pt>
                <c:pt idx="483">
                  <c:v>15:01:08.844155</c:v>
                </c:pt>
                <c:pt idx="484">
                  <c:v>15:01:08.844560</c:v>
                </c:pt>
                <c:pt idx="485">
                  <c:v>15:01:08.844948</c:v>
                </c:pt>
                <c:pt idx="486">
                  <c:v>15:01:08.845342</c:v>
                </c:pt>
                <c:pt idx="487">
                  <c:v>15:01:08.845728</c:v>
                </c:pt>
                <c:pt idx="488">
                  <c:v>15:01:08.846122</c:v>
                </c:pt>
                <c:pt idx="489">
                  <c:v>15:01:08.846509</c:v>
                </c:pt>
                <c:pt idx="490">
                  <c:v>15:01:08.846896</c:v>
                </c:pt>
                <c:pt idx="491">
                  <c:v>15:01:08.847294</c:v>
                </c:pt>
                <c:pt idx="492">
                  <c:v>15:01:08.847708</c:v>
                </c:pt>
                <c:pt idx="493">
                  <c:v>15:01:08.848119</c:v>
                </c:pt>
                <c:pt idx="494">
                  <c:v>15:01:08.848546</c:v>
                </c:pt>
                <c:pt idx="495">
                  <c:v>15:01:08.848958</c:v>
                </c:pt>
                <c:pt idx="496">
                  <c:v>15:01:08.849378</c:v>
                </c:pt>
                <c:pt idx="497">
                  <c:v>15:01:08.849804</c:v>
                </c:pt>
                <c:pt idx="498">
                  <c:v>15:01:08.850230</c:v>
                </c:pt>
                <c:pt idx="499">
                  <c:v>15:01:08.850648</c:v>
                </c:pt>
                <c:pt idx="500">
                  <c:v>15:01:08.851073</c:v>
                </c:pt>
                <c:pt idx="501">
                  <c:v>15:01:08.851467</c:v>
                </c:pt>
                <c:pt idx="502">
                  <c:v>15:01:08.851857</c:v>
                </c:pt>
                <c:pt idx="503">
                  <c:v>15:01:08.852245</c:v>
                </c:pt>
                <c:pt idx="504">
                  <c:v>15:01:08.852645</c:v>
                </c:pt>
                <c:pt idx="505">
                  <c:v>15:01:08.853038</c:v>
                </c:pt>
                <c:pt idx="506">
                  <c:v>15:01:08.853435</c:v>
                </c:pt>
                <c:pt idx="507">
                  <c:v>15:01:08.853830</c:v>
                </c:pt>
                <c:pt idx="508">
                  <c:v>15:01:08.854229</c:v>
                </c:pt>
                <c:pt idx="509">
                  <c:v>15:01:08.854619</c:v>
                </c:pt>
                <c:pt idx="510">
                  <c:v>15:01:08.855006</c:v>
                </c:pt>
                <c:pt idx="511">
                  <c:v>15:01:08.855390</c:v>
                </c:pt>
                <c:pt idx="512">
                  <c:v>15:01:08.855781</c:v>
                </c:pt>
                <c:pt idx="513">
                  <c:v>15:01:08.856174</c:v>
                </c:pt>
                <c:pt idx="514">
                  <c:v>15:01:08.856565</c:v>
                </c:pt>
                <c:pt idx="515">
                  <c:v>15:01:08.856948</c:v>
                </c:pt>
                <c:pt idx="516">
                  <c:v>15:01:08.857339</c:v>
                </c:pt>
                <c:pt idx="517">
                  <c:v>15:01:08.857730</c:v>
                </c:pt>
                <c:pt idx="518">
                  <c:v>15:01:08.858125</c:v>
                </c:pt>
                <c:pt idx="519">
                  <c:v>15:01:08.858512</c:v>
                </c:pt>
                <c:pt idx="520">
                  <c:v>15:01:08.858916</c:v>
                </c:pt>
                <c:pt idx="521">
                  <c:v>15:01:08.859298</c:v>
                </c:pt>
                <c:pt idx="522">
                  <c:v>15:01:08.859662</c:v>
                </c:pt>
                <c:pt idx="523">
                  <c:v>15:01:08.860022</c:v>
                </c:pt>
                <c:pt idx="524">
                  <c:v>15:01:08.860351</c:v>
                </c:pt>
                <c:pt idx="525">
                  <c:v>15:01:08.860715</c:v>
                </c:pt>
                <c:pt idx="526">
                  <c:v>15:01:08.861077</c:v>
                </c:pt>
                <c:pt idx="527">
                  <c:v>15:01:08.861436</c:v>
                </c:pt>
                <c:pt idx="528">
                  <c:v>15:01:08.861801</c:v>
                </c:pt>
                <c:pt idx="529">
                  <c:v>15:01:08.862161</c:v>
                </c:pt>
                <c:pt idx="530">
                  <c:v>15:01:08.862523</c:v>
                </c:pt>
                <c:pt idx="531">
                  <c:v>15:01:08.862884</c:v>
                </c:pt>
                <c:pt idx="532">
                  <c:v>15:01:08.863251</c:v>
                </c:pt>
                <c:pt idx="533">
                  <c:v>15:01:08.863611</c:v>
                </c:pt>
                <c:pt idx="534">
                  <c:v>15:01:08.863976</c:v>
                </c:pt>
                <c:pt idx="535">
                  <c:v>15:01:08.864346</c:v>
                </c:pt>
                <c:pt idx="536">
                  <c:v>15:01:08.864712</c:v>
                </c:pt>
                <c:pt idx="537">
                  <c:v>15:01:08.865073</c:v>
                </c:pt>
                <c:pt idx="538">
                  <c:v>15:01:08.865437</c:v>
                </c:pt>
                <c:pt idx="539">
                  <c:v>15:01:08.865796</c:v>
                </c:pt>
                <c:pt idx="540">
                  <c:v>15:01:08.866166</c:v>
                </c:pt>
                <c:pt idx="541">
                  <c:v>15:01:08.866526</c:v>
                </c:pt>
                <c:pt idx="542">
                  <c:v>15:01:08.866889</c:v>
                </c:pt>
                <c:pt idx="543">
                  <c:v>15:01:08.867249</c:v>
                </c:pt>
                <c:pt idx="544">
                  <c:v>15:01:08.867616</c:v>
                </c:pt>
                <c:pt idx="545">
                  <c:v>15:01:08.867974</c:v>
                </c:pt>
                <c:pt idx="546">
                  <c:v>15:01:08.868348</c:v>
                </c:pt>
                <c:pt idx="547">
                  <c:v>15:01:08.868712</c:v>
                </c:pt>
                <c:pt idx="548">
                  <c:v>15:01:08.869086</c:v>
                </c:pt>
                <c:pt idx="549">
                  <c:v>15:01:08.869469</c:v>
                </c:pt>
                <c:pt idx="550">
                  <c:v>15:01:08.869853</c:v>
                </c:pt>
                <c:pt idx="551">
                  <c:v>15:01:08.870229</c:v>
                </c:pt>
                <c:pt idx="552">
                  <c:v>15:01:08.870611</c:v>
                </c:pt>
                <c:pt idx="553">
                  <c:v>15:01:08.870987</c:v>
                </c:pt>
                <c:pt idx="554">
                  <c:v>15:01:08.871380</c:v>
                </c:pt>
                <c:pt idx="555">
                  <c:v>15:01:08.871770</c:v>
                </c:pt>
                <c:pt idx="556">
                  <c:v>15:01:08.872187</c:v>
                </c:pt>
                <c:pt idx="557">
                  <c:v>15:01:08.872587</c:v>
                </c:pt>
                <c:pt idx="558">
                  <c:v>15:01:08.872970</c:v>
                </c:pt>
                <c:pt idx="559">
                  <c:v>15:01:08.873340</c:v>
                </c:pt>
                <c:pt idx="560">
                  <c:v>15:01:08.873718</c:v>
                </c:pt>
                <c:pt idx="561">
                  <c:v>15:01:08.874091</c:v>
                </c:pt>
                <c:pt idx="562">
                  <c:v>15:01:08.874453</c:v>
                </c:pt>
                <c:pt idx="563">
                  <c:v>15:01:08.874812</c:v>
                </c:pt>
                <c:pt idx="564">
                  <c:v>15:01:08.875200</c:v>
                </c:pt>
                <c:pt idx="565">
                  <c:v>15:01:08.875580</c:v>
                </c:pt>
                <c:pt idx="566">
                  <c:v>15:01:08.875945</c:v>
                </c:pt>
                <c:pt idx="567">
                  <c:v>15:01:08.876327</c:v>
                </c:pt>
                <c:pt idx="568">
                  <c:v>15:01:08.876720</c:v>
                </c:pt>
                <c:pt idx="569">
                  <c:v>15:01:08.877103</c:v>
                </c:pt>
                <c:pt idx="570">
                  <c:v>15:01:08.877497</c:v>
                </c:pt>
                <c:pt idx="571">
                  <c:v>15:01:08.877883</c:v>
                </c:pt>
                <c:pt idx="572">
                  <c:v>15:01:08.878275</c:v>
                </c:pt>
                <c:pt idx="573">
                  <c:v>15:01:08.878660</c:v>
                </c:pt>
                <c:pt idx="574">
                  <c:v>15:01:08.879051</c:v>
                </c:pt>
                <c:pt idx="575">
                  <c:v>15:01:08.879439</c:v>
                </c:pt>
                <c:pt idx="576">
                  <c:v>15:01:08.879832</c:v>
                </c:pt>
                <c:pt idx="577">
                  <c:v>15:01:08.880185</c:v>
                </c:pt>
                <c:pt idx="578">
                  <c:v>15:01:08.880574</c:v>
                </c:pt>
                <c:pt idx="579">
                  <c:v>15:01:08.880960</c:v>
                </c:pt>
                <c:pt idx="580">
                  <c:v>15:01:08.881354</c:v>
                </c:pt>
                <c:pt idx="581">
                  <c:v>15:01:08.881731</c:v>
                </c:pt>
                <c:pt idx="582">
                  <c:v>15:01:08.882116</c:v>
                </c:pt>
                <c:pt idx="583">
                  <c:v>15:01:08.882511</c:v>
                </c:pt>
                <c:pt idx="584">
                  <c:v>15:01:08.882931</c:v>
                </c:pt>
                <c:pt idx="585">
                  <c:v>15:01:08.883339</c:v>
                </c:pt>
                <c:pt idx="586">
                  <c:v>15:01:08.883749</c:v>
                </c:pt>
                <c:pt idx="587">
                  <c:v>15:01:08.884154</c:v>
                </c:pt>
                <c:pt idx="588">
                  <c:v>15:01:08.884570</c:v>
                </c:pt>
                <c:pt idx="589">
                  <c:v>15:01:08.884990</c:v>
                </c:pt>
                <c:pt idx="590">
                  <c:v>15:01:08.885405</c:v>
                </c:pt>
                <c:pt idx="591">
                  <c:v>15:01:08.885813</c:v>
                </c:pt>
                <c:pt idx="592">
                  <c:v>15:01:08.886229</c:v>
                </c:pt>
                <c:pt idx="593">
                  <c:v>15:01:08.886635</c:v>
                </c:pt>
                <c:pt idx="594">
                  <c:v>15:01:08.887015</c:v>
                </c:pt>
                <c:pt idx="595">
                  <c:v>15:01:08.887376</c:v>
                </c:pt>
                <c:pt idx="596">
                  <c:v>15:01:08.887747</c:v>
                </c:pt>
                <c:pt idx="597">
                  <c:v>15:01:08.888106</c:v>
                </c:pt>
                <c:pt idx="598">
                  <c:v>15:01:08.888469</c:v>
                </c:pt>
                <c:pt idx="599">
                  <c:v>15:01:08.888829</c:v>
                </c:pt>
                <c:pt idx="600">
                  <c:v>15:01:08.889194</c:v>
                </c:pt>
                <c:pt idx="601">
                  <c:v>15:01:08.889551</c:v>
                </c:pt>
                <c:pt idx="602">
                  <c:v>15:01:08.889919</c:v>
                </c:pt>
                <c:pt idx="603">
                  <c:v>15:01:08.890277</c:v>
                </c:pt>
                <c:pt idx="604">
                  <c:v>15:01:08.890645</c:v>
                </c:pt>
                <c:pt idx="605">
                  <c:v>15:01:08.891004</c:v>
                </c:pt>
                <c:pt idx="606">
                  <c:v>15:01:08.891368</c:v>
                </c:pt>
                <c:pt idx="607">
                  <c:v>15:01:08.891726</c:v>
                </c:pt>
                <c:pt idx="608">
                  <c:v>15:01:08.892090</c:v>
                </c:pt>
                <c:pt idx="609">
                  <c:v>15:01:08.892451</c:v>
                </c:pt>
                <c:pt idx="610">
                  <c:v>15:01:08.892815</c:v>
                </c:pt>
                <c:pt idx="611">
                  <c:v>15:01:08.893173</c:v>
                </c:pt>
                <c:pt idx="612">
                  <c:v>15:01:08.893534</c:v>
                </c:pt>
                <c:pt idx="613">
                  <c:v>15:01:08.893893</c:v>
                </c:pt>
                <c:pt idx="614">
                  <c:v>15:01:08.894255</c:v>
                </c:pt>
                <c:pt idx="615">
                  <c:v>15:01:08.894616</c:v>
                </c:pt>
                <c:pt idx="616">
                  <c:v>15:01:08.894984</c:v>
                </c:pt>
                <c:pt idx="617">
                  <c:v>15:01:08.895339</c:v>
                </c:pt>
                <c:pt idx="618">
                  <c:v>15:01:08.895696</c:v>
                </c:pt>
                <c:pt idx="619">
                  <c:v>15:01:08.896051</c:v>
                </c:pt>
                <c:pt idx="620">
                  <c:v>15:01:08.896415</c:v>
                </c:pt>
                <c:pt idx="621">
                  <c:v>15:01:08.896772</c:v>
                </c:pt>
                <c:pt idx="622">
                  <c:v>15:01:08.897143</c:v>
                </c:pt>
                <c:pt idx="623">
                  <c:v>15:01:08.897500</c:v>
                </c:pt>
                <c:pt idx="624">
                  <c:v>15:01:08.897860</c:v>
                </c:pt>
                <c:pt idx="625">
                  <c:v>15:01:08.898214</c:v>
                </c:pt>
                <c:pt idx="626">
                  <c:v>15:01:08.898574</c:v>
                </c:pt>
                <c:pt idx="627">
                  <c:v>15:01:08.898933</c:v>
                </c:pt>
                <c:pt idx="628">
                  <c:v>15:01:08.899297</c:v>
                </c:pt>
                <c:pt idx="629">
                  <c:v>15:01:08.899656</c:v>
                </c:pt>
                <c:pt idx="630">
                  <c:v>15:01:08.900014</c:v>
                </c:pt>
                <c:pt idx="631">
                  <c:v>15:01:08.900347</c:v>
                </c:pt>
                <c:pt idx="632">
                  <c:v>15:01:08.900708</c:v>
                </c:pt>
                <c:pt idx="633">
                  <c:v>15:01:08.901065</c:v>
                </c:pt>
                <c:pt idx="634">
                  <c:v>15:01:08.901424</c:v>
                </c:pt>
                <c:pt idx="635">
                  <c:v>15:01:08.901780</c:v>
                </c:pt>
                <c:pt idx="636">
                  <c:v>15:01:08.902143</c:v>
                </c:pt>
                <c:pt idx="637">
                  <c:v>15:01:08.902500</c:v>
                </c:pt>
                <c:pt idx="638">
                  <c:v>15:01:08.902861</c:v>
                </c:pt>
                <c:pt idx="639">
                  <c:v>15:01:08.903217</c:v>
                </c:pt>
                <c:pt idx="640">
                  <c:v>15:01:08.903578</c:v>
                </c:pt>
                <c:pt idx="641">
                  <c:v>15:01:08.903935</c:v>
                </c:pt>
                <c:pt idx="642">
                  <c:v>15:01:08.904297</c:v>
                </c:pt>
                <c:pt idx="643">
                  <c:v>15:01:08.904656</c:v>
                </c:pt>
                <c:pt idx="644">
                  <c:v>15:01:08.905019</c:v>
                </c:pt>
                <c:pt idx="645">
                  <c:v>15:01:08.905376</c:v>
                </c:pt>
                <c:pt idx="646">
                  <c:v>15:01:08.905736</c:v>
                </c:pt>
                <c:pt idx="647">
                  <c:v>15:01:08.906090</c:v>
                </c:pt>
                <c:pt idx="648">
                  <c:v>15:01:08.906453</c:v>
                </c:pt>
                <c:pt idx="649">
                  <c:v>15:01:08.906811</c:v>
                </c:pt>
                <c:pt idx="650">
                  <c:v>15:01:08.907171</c:v>
                </c:pt>
                <c:pt idx="651">
                  <c:v>15:01:08.907528</c:v>
                </c:pt>
                <c:pt idx="652">
                  <c:v>15:01:08.907940</c:v>
                </c:pt>
                <c:pt idx="653">
                  <c:v>15:01:08.908372</c:v>
                </c:pt>
                <c:pt idx="654">
                  <c:v>15:01:08.908801</c:v>
                </c:pt>
                <c:pt idx="655">
                  <c:v>15:01:08.909191</c:v>
                </c:pt>
                <c:pt idx="656">
                  <c:v>15:01:08.909624</c:v>
                </c:pt>
                <c:pt idx="657">
                  <c:v>15:01:08.910016</c:v>
                </c:pt>
                <c:pt idx="658">
                  <c:v>15:01:08.910395</c:v>
                </c:pt>
                <c:pt idx="659">
                  <c:v>15:01:08.910770</c:v>
                </c:pt>
                <c:pt idx="660">
                  <c:v>15:01:08.911146</c:v>
                </c:pt>
                <c:pt idx="661">
                  <c:v>15:01:08.911519</c:v>
                </c:pt>
                <c:pt idx="662">
                  <c:v>15:01:08.911893</c:v>
                </c:pt>
                <c:pt idx="663">
                  <c:v>15:01:08.912266</c:v>
                </c:pt>
                <c:pt idx="664">
                  <c:v>15:01:08.912645</c:v>
                </c:pt>
                <c:pt idx="665">
                  <c:v>15:01:08.913019</c:v>
                </c:pt>
                <c:pt idx="666">
                  <c:v>15:01:08.913394</c:v>
                </c:pt>
                <c:pt idx="667">
                  <c:v>15:01:08.913765</c:v>
                </c:pt>
                <c:pt idx="668">
                  <c:v>15:01:08.914142</c:v>
                </c:pt>
                <c:pt idx="669">
                  <c:v>15:01:08.914513</c:v>
                </c:pt>
                <c:pt idx="670">
                  <c:v>15:01:08.914887</c:v>
                </c:pt>
                <c:pt idx="671">
                  <c:v>15:01:08.915259</c:v>
                </c:pt>
                <c:pt idx="672">
                  <c:v>15:01:08.915638</c:v>
                </c:pt>
                <c:pt idx="673">
                  <c:v>15:01:08.916009</c:v>
                </c:pt>
                <c:pt idx="674">
                  <c:v>15:01:08.916350</c:v>
                </c:pt>
                <c:pt idx="675">
                  <c:v>15:01:08.916722</c:v>
                </c:pt>
                <c:pt idx="676">
                  <c:v>15:01:08.917102</c:v>
                </c:pt>
                <c:pt idx="677">
                  <c:v>15:01:08.917477</c:v>
                </c:pt>
                <c:pt idx="678">
                  <c:v>15:01:08.917855</c:v>
                </c:pt>
                <c:pt idx="679">
                  <c:v>15:01:08.918250</c:v>
                </c:pt>
                <c:pt idx="680">
                  <c:v>15:01:08.918684</c:v>
                </c:pt>
                <c:pt idx="681">
                  <c:v>15:01:08.919102</c:v>
                </c:pt>
                <c:pt idx="682">
                  <c:v>15:01:08.919524</c:v>
                </c:pt>
                <c:pt idx="683">
                  <c:v>15:01:08.919946</c:v>
                </c:pt>
                <c:pt idx="684">
                  <c:v>15:01:08.920383</c:v>
                </c:pt>
                <c:pt idx="685">
                  <c:v>15:01:08.920806</c:v>
                </c:pt>
                <c:pt idx="686">
                  <c:v>15:01:08.921223</c:v>
                </c:pt>
                <c:pt idx="687">
                  <c:v>15:01:08.921641</c:v>
                </c:pt>
                <c:pt idx="688">
                  <c:v>15:01:08.922065</c:v>
                </c:pt>
                <c:pt idx="689">
                  <c:v>15:01:08.922446</c:v>
                </c:pt>
                <c:pt idx="690">
                  <c:v>15:01:08.922833</c:v>
                </c:pt>
                <c:pt idx="691">
                  <c:v>15:01:08.923215</c:v>
                </c:pt>
                <c:pt idx="692">
                  <c:v>15:01:08.923598</c:v>
                </c:pt>
                <c:pt idx="693">
                  <c:v>15:01:08.923961</c:v>
                </c:pt>
                <c:pt idx="694">
                  <c:v>15:01:08.924337</c:v>
                </c:pt>
                <c:pt idx="695">
                  <c:v>15:01:08.924707</c:v>
                </c:pt>
                <c:pt idx="696">
                  <c:v>15:01:08.925076</c:v>
                </c:pt>
                <c:pt idx="697">
                  <c:v>15:01:08.925444</c:v>
                </c:pt>
                <c:pt idx="698">
                  <c:v>15:01:08.925816</c:v>
                </c:pt>
                <c:pt idx="699">
                  <c:v>15:01:08.926179</c:v>
                </c:pt>
                <c:pt idx="700">
                  <c:v>15:01:08.926559</c:v>
                </c:pt>
                <c:pt idx="701">
                  <c:v>15:01:08.926922</c:v>
                </c:pt>
                <c:pt idx="702">
                  <c:v>15:01:08.927293</c:v>
                </c:pt>
                <c:pt idx="703">
                  <c:v>15:01:08.927657</c:v>
                </c:pt>
                <c:pt idx="704">
                  <c:v>15:01:08.928029</c:v>
                </c:pt>
                <c:pt idx="705">
                  <c:v>15:01:08.928348</c:v>
                </c:pt>
                <c:pt idx="706">
                  <c:v>15:01:08.928724</c:v>
                </c:pt>
                <c:pt idx="707">
                  <c:v>15:01:08.929078</c:v>
                </c:pt>
                <c:pt idx="708">
                  <c:v>15:01:08.929437</c:v>
                </c:pt>
                <c:pt idx="709">
                  <c:v>15:01:08.929793</c:v>
                </c:pt>
                <c:pt idx="710">
                  <c:v>15:01:08.930150</c:v>
                </c:pt>
                <c:pt idx="711">
                  <c:v>15:01:08.930504</c:v>
                </c:pt>
                <c:pt idx="712">
                  <c:v>15:01:08.930862</c:v>
                </c:pt>
                <c:pt idx="713">
                  <c:v>15:01:08.931213</c:v>
                </c:pt>
                <c:pt idx="714">
                  <c:v>15:01:08.931567</c:v>
                </c:pt>
                <c:pt idx="715">
                  <c:v>15:01:08.931916</c:v>
                </c:pt>
                <c:pt idx="716">
                  <c:v>15:01:08.932273</c:v>
                </c:pt>
                <c:pt idx="717">
                  <c:v>15:01:08.932625</c:v>
                </c:pt>
                <c:pt idx="718">
                  <c:v>15:01:08.932978</c:v>
                </c:pt>
                <c:pt idx="719">
                  <c:v>15:01:08.933327</c:v>
                </c:pt>
                <c:pt idx="720">
                  <c:v>15:01:08.933686</c:v>
                </c:pt>
                <c:pt idx="721">
                  <c:v>15:01:08.934037</c:v>
                </c:pt>
                <c:pt idx="722">
                  <c:v>15:01:08.934391</c:v>
                </c:pt>
                <c:pt idx="723">
                  <c:v>15:01:08.934744</c:v>
                </c:pt>
                <c:pt idx="724">
                  <c:v>15:01:08.935100</c:v>
                </c:pt>
                <c:pt idx="725">
                  <c:v>15:01:08.935450</c:v>
                </c:pt>
                <c:pt idx="726">
                  <c:v>15:01:08.935803</c:v>
                </c:pt>
                <c:pt idx="727">
                  <c:v>15:01:08.936154</c:v>
                </c:pt>
                <c:pt idx="728">
                  <c:v>15:01:08.936518</c:v>
                </c:pt>
                <c:pt idx="729">
                  <c:v>15:01:08.936871</c:v>
                </c:pt>
                <c:pt idx="730">
                  <c:v>15:01:08.937224</c:v>
                </c:pt>
                <c:pt idx="731">
                  <c:v>15:01:08.937571</c:v>
                </c:pt>
                <c:pt idx="732">
                  <c:v>15:01:08.937933</c:v>
                </c:pt>
                <c:pt idx="733">
                  <c:v>15:01:08.938283</c:v>
                </c:pt>
                <c:pt idx="734">
                  <c:v>15:01:08.938639</c:v>
                </c:pt>
                <c:pt idx="735">
                  <c:v>15:01:08.938987</c:v>
                </c:pt>
                <c:pt idx="736">
                  <c:v>15:01:08.939343</c:v>
                </c:pt>
                <c:pt idx="737">
                  <c:v>15:01:08.939695</c:v>
                </c:pt>
                <c:pt idx="738">
                  <c:v>15:01:08.940049</c:v>
                </c:pt>
                <c:pt idx="739">
                  <c:v>15:01:08.940412</c:v>
                </c:pt>
                <c:pt idx="740">
                  <c:v>15:01:08.940767</c:v>
                </c:pt>
                <c:pt idx="741">
                  <c:v>15:01:08.941118</c:v>
                </c:pt>
                <c:pt idx="742">
                  <c:v>15:01:08.941473</c:v>
                </c:pt>
                <c:pt idx="743">
                  <c:v>15:01:08.941823</c:v>
                </c:pt>
                <c:pt idx="744">
                  <c:v>15:01:08.942179</c:v>
                </c:pt>
                <c:pt idx="745">
                  <c:v>15:01:08.942532</c:v>
                </c:pt>
                <c:pt idx="746">
                  <c:v>15:01:08.942898</c:v>
                </c:pt>
                <c:pt idx="747">
                  <c:v>15:01:08.943251</c:v>
                </c:pt>
                <c:pt idx="748">
                  <c:v>15:01:08.943605</c:v>
                </c:pt>
                <c:pt idx="749">
                  <c:v>15:01:08.943959</c:v>
                </c:pt>
                <c:pt idx="750">
                  <c:v>15:01:08.944312</c:v>
                </c:pt>
                <c:pt idx="751">
                  <c:v>15:01:08.944661</c:v>
                </c:pt>
                <c:pt idx="752">
                  <c:v>15:01:08.945018</c:v>
                </c:pt>
                <c:pt idx="753">
                  <c:v>15:01:08.945369</c:v>
                </c:pt>
                <c:pt idx="754">
                  <c:v>15:01:08.945724</c:v>
                </c:pt>
                <c:pt idx="755">
                  <c:v>15:01:08.946076</c:v>
                </c:pt>
                <c:pt idx="756">
                  <c:v>15:01:08.946434</c:v>
                </c:pt>
                <c:pt idx="757">
                  <c:v>15:01:08.946786</c:v>
                </c:pt>
                <c:pt idx="758">
                  <c:v>15:01:08.947140</c:v>
                </c:pt>
                <c:pt idx="759">
                  <c:v>15:01:08.947491</c:v>
                </c:pt>
                <c:pt idx="760">
                  <c:v>15:01:08.947849</c:v>
                </c:pt>
                <c:pt idx="761">
                  <c:v>15:01:08.948181</c:v>
                </c:pt>
                <c:pt idx="762">
                  <c:v>15:01:08.948545</c:v>
                </c:pt>
                <c:pt idx="763">
                  <c:v>15:01:08.948898</c:v>
                </c:pt>
                <c:pt idx="764">
                  <c:v>15:01:08.949253</c:v>
                </c:pt>
                <c:pt idx="765">
                  <c:v>15:01:08.949604</c:v>
                </c:pt>
                <c:pt idx="766">
                  <c:v>15:01:08.949957</c:v>
                </c:pt>
                <c:pt idx="767">
                  <c:v>15:01:08.950310</c:v>
                </c:pt>
                <c:pt idx="768">
                  <c:v>15:01:08.950667</c:v>
                </c:pt>
                <c:pt idx="769">
                  <c:v>15:01:08.951035</c:v>
                </c:pt>
                <c:pt idx="770">
                  <c:v>15:01:08.951419</c:v>
                </c:pt>
                <c:pt idx="771">
                  <c:v>15:01:08.951804</c:v>
                </c:pt>
                <c:pt idx="772">
                  <c:v>15:01:08.952182</c:v>
                </c:pt>
                <c:pt idx="773">
                  <c:v>15:01:08.952546</c:v>
                </c:pt>
                <c:pt idx="774">
                  <c:v>15:01:08.952914</c:v>
                </c:pt>
                <c:pt idx="775">
                  <c:v>15:01:08.953314</c:v>
                </c:pt>
                <c:pt idx="776">
                  <c:v>15:01:08.953690</c:v>
                </c:pt>
                <c:pt idx="777">
                  <c:v>15:01:08.954145</c:v>
                </c:pt>
                <c:pt idx="778">
                  <c:v>15:01:08.954543</c:v>
                </c:pt>
                <c:pt idx="779">
                  <c:v>15:01:08.954903</c:v>
                </c:pt>
                <c:pt idx="780">
                  <c:v>15:01:08.955263</c:v>
                </c:pt>
                <c:pt idx="781">
                  <c:v>15:01:08.955609</c:v>
                </c:pt>
                <c:pt idx="782">
                  <c:v>15:01:08.955959</c:v>
                </c:pt>
                <c:pt idx="783">
                  <c:v>15:01:08.956309</c:v>
                </c:pt>
                <c:pt idx="784">
                  <c:v>15:01:08.956670</c:v>
                </c:pt>
                <c:pt idx="785">
                  <c:v>15:01:08.957018</c:v>
                </c:pt>
                <c:pt idx="786">
                  <c:v>15:01:08.957368</c:v>
                </c:pt>
                <c:pt idx="787">
                  <c:v>15:01:08.957719</c:v>
                </c:pt>
                <c:pt idx="788">
                  <c:v>15:01:08.958074</c:v>
                </c:pt>
                <c:pt idx="789">
                  <c:v>15:01:08.958419</c:v>
                </c:pt>
                <c:pt idx="790">
                  <c:v>15:01:08.958762</c:v>
                </c:pt>
                <c:pt idx="791">
                  <c:v>15:01:08.959102</c:v>
                </c:pt>
                <c:pt idx="792">
                  <c:v>15:01:08.959450</c:v>
                </c:pt>
                <c:pt idx="793">
                  <c:v>15:01:08.959790</c:v>
                </c:pt>
                <c:pt idx="794">
                  <c:v>15:01:08.960134</c:v>
                </c:pt>
                <c:pt idx="795">
                  <c:v>15:01:08.960477</c:v>
                </c:pt>
                <c:pt idx="796">
                  <c:v>15:01:08.960827</c:v>
                </c:pt>
                <c:pt idx="797">
                  <c:v>15:01:08.961172</c:v>
                </c:pt>
                <c:pt idx="798">
                  <c:v>15:01:08.961519</c:v>
                </c:pt>
                <c:pt idx="799">
                  <c:v>15:01:08.961860</c:v>
                </c:pt>
                <c:pt idx="800">
                  <c:v>15:01:08.962206</c:v>
                </c:pt>
                <c:pt idx="801">
                  <c:v>15:01:08.962545</c:v>
                </c:pt>
                <c:pt idx="802">
                  <c:v>15:01:08.962886</c:v>
                </c:pt>
                <c:pt idx="803">
                  <c:v>15:01:08.963225</c:v>
                </c:pt>
                <c:pt idx="804">
                  <c:v>15:01:08.963566</c:v>
                </c:pt>
                <c:pt idx="805">
                  <c:v>15:01:08.963899</c:v>
                </c:pt>
                <c:pt idx="806">
                  <c:v>15:01:08.964235</c:v>
                </c:pt>
                <c:pt idx="807">
                  <c:v>15:01:08.964569</c:v>
                </c:pt>
                <c:pt idx="808">
                  <c:v>15:01:08.964908</c:v>
                </c:pt>
                <c:pt idx="809">
                  <c:v>15:01:08.965243</c:v>
                </c:pt>
                <c:pt idx="810">
                  <c:v>15:01:08.965579</c:v>
                </c:pt>
                <c:pt idx="811">
                  <c:v>15:01:08.965913</c:v>
                </c:pt>
                <c:pt idx="812">
                  <c:v>15:01:08.966251</c:v>
                </c:pt>
                <c:pt idx="813">
                  <c:v>15:01:08.966585</c:v>
                </c:pt>
                <c:pt idx="814">
                  <c:v>15:01:08.966921</c:v>
                </c:pt>
                <c:pt idx="815">
                  <c:v>15:01:08.967255</c:v>
                </c:pt>
                <c:pt idx="816">
                  <c:v>15:01:08.967597</c:v>
                </c:pt>
                <c:pt idx="817">
                  <c:v>15:01:08.967930</c:v>
                </c:pt>
                <c:pt idx="818">
                  <c:v>15:01:08.968266</c:v>
                </c:pt>
                <c:pt idx="819">
                  <c:v>15:01:08.968599</c:v>
                </c:pt>
                <c:pt idx="820">
                  <c:v>15:01:08.968939</c:v>
                </c:pt>
                <c:pt idx="821">
                  <c:v>15:01:08.969273</c:v>
                </c:pt>
                <c:pt idx="822">
                  <c:v>15:01:08.969608</c:v>
                </c:pt>
                <c:pt idx="823">
                  <c:v>15:01:08.969942</c:v>
                </c:pt>
                <c:pt idx="824">
                  <c:v>15:01:08.970280</c:v>
                </c:pt>
                <c:pt idx="825">
                  <c:v>15:01:08.970613</c:v>
                </c:pt>
                <c:pt idx="826">
                  <c:v>15:01:08.970950</c:v>
                </c:pt>
                <c:pt idx="827">
                  <c:v>15:01:08.971284</c:v>
                </c:pt>
                <c:pt idx="828">
                  <c:v>15:01:08.971621</c:v>
                </c:pt>
                <c:pt idx="829">
                  <c:v>15:01:08.971955</c:v>
                </c:pt>
                <c:pt idx="830">
                  <c:v>15:01:08.972291</c:v>
                </c:pt>
                <c:pt idx="831">
                  <c:v>15:01:08.972624</c:v>
                </c:pt>
                <c:pt idx="832">
                  <c:v>15:01:08.972963</c:v>
                </c:pt>
                <c:pt idx="833">
                  <c:v>15:01:08.973297</c:v>
                </c:pt>
                <c:pt idx="834">
                  <c:v>15:01:08.973632</c:v>
                </c:pt>
                <c:pt idx="835">
                  <c:v>15:01:08.973967</c:v>
                </c:pt>
                <c:pt idx="836">
                  <c:v>15:01:08.974305</c:v>
                </c:pt>
                <c:pt idx="837">
                  <c:v>15:01:08.974639</c:v>
                </c:pt>
                <c:pt idx="838">
                  <c:v>15:01:08.974974</c:v>
                </c:pt>
                <c:pt idx="839">
                  <c:v>15:01:08.975308</c:v>
                </c:pt>
                <c:pt idx="840">
                  <c:v>15:01:08.975647</c:v>
                </c:pt>
                <c:pt idx="841">
                  <c:v>15:01:08.975980</c:v>
                </c:pt>
                <c:pt idx="842">
                  <c:v>15:01:08.976317</c:v>
                </c:pt>
                <c:pt idx="843">
                  <c:v>15:01:08.976654</c:v>
                </c:pt>
                <c:pt idx="844">
                  <c:v>15:01:08.976992</c:v>
                </c:pt>
                <c:pt idx="845">
                  <c:v>15:01:08.977324</c:v>
                </c:pt>
                <c:pt idx="846">
                  <c:v>15:01:08.977661</c:v>
                </c:pt>
                <c:pt idx="847">
                  <c:v>15:01:08.977997</c:v>
                </c:pt>
                <c:pt idx="848">
                  <c:v>15:01:08.978335</c:v>
                </c:pt>
                <c:pt idx="849">
                  <c:v>15:01:08.978669</c:v>
                </c:pt>
                <c:pt idx="850">
                  <c:v>15:01:08.979004</c:v>
                </c:pt>
                <c:pt idx="851">
                  <c:v>15:01:08.979340</c:v>
                </c:pt>
                <c:pt idx="852">
                  <c:v>15:01:08.979680</c:v>
                </c:pt>
                <c:pt idx="853">
                  <c:v>15:01:08.980014</c:v>
                </c:pt>
                <c:pt idx="854">
                  <c:v>15:01:08.980332</c:v>
                </c:pt>
                <c:pt idx="855">
                  <c:v>15:01:08.980666</c:v>
                </c:pt>
                <c:pt idx="856">
                  <c:v>15:01:08.981003</c:v>
                </c:pt>
                <c:pt idx="857">
                  <c:v>15:01:08.981338</c:v>
                </c:pt>
                <c:pt idx="858">
                  <c:v>15:01:08.981674</c:v>
                </c:pt>
                <c:pt idx="859">
                  <c:v>15:01:08.982009</c:v>
                </c:pt>
                <c:pt idx="860">
                  <c:v>15:01:08.982348</c:v>
                </c:pt>
                <c:pt idx="861">
                  <c:v>15:01:08.982683</c:v>
                </c:pt>
                <c:pt idx="862">
                  <c:v>15:01:08.983026</c:v>
                </c:pt>
                <c:pt idx="863">
                  <c:v>15:01:08.984179</c:v>
                </c:pt>
                <c:pt idx="864">
                  <c:v>15:01:08.984555</c:v>
                </c:pt>
                <c:pt idx="865">
                  <c:v>15:01:08.984933</c:v>
                </c:pt>
                <c:pt idx="866">
                  <c:v>15:01:08.985314</c:v>
                </c:pt>
                <c:pt idx="867">
                  <c:v>15:01:08.985684</c:v>
                </c:pt>
                <c:pt idx="868">
                  <c:v>15:01:08.986036</c:v>
                </c:pt>
                <c:pt idx="869">
                  <c:v>15:01:08.986378</c:v>
                </c:pt>
                <c:pt idx="870">
                  <c:v>15:01:08.986731</c:v>
                </c:pt>
                <c:pt idx="871">
                  <c:v>15:01:08.987089</c:v>
                </c:pt>
                <c:pt idx="872">
                  <c:v>15:01:08.987437</c:v>
                </c:pt>
                <c:pt idx="873">
                  <c:v>15:01:08.987774</c:v>
                </c:pt>
                <c:pt idx="874">
                  <c:v>15:01:08.988115</c:v>
                </c:pt>
                <c:pt idx="875">
                  <c:v>15:01:08.988454</c:v>
                </c:pt>
                <c:pt idx="876">
                  <c:v>15:01:08.988797</c:v>
                </c:pt>
                <c:pt idx="877">
                  <c:v>15:01:08.989133</c:v>
                </c:pt>
                <c:pt idx="878">
                  <c:v>15:01:08.989473</c:v>
                </c:pt>
                <c:pt idx="879">
                  <c:v>15:01:08.989807</c:v>
                </c:pt>
                <c:pt idx="880">
                  <c:v>15:01:08.990149</c:v>
                </c:pt>
                <c:pt idx="881">
                  <c:v>15:01:08.990488</c:v>
                </c:pt>
                <c:pt idx="882">
                  <c:v>15:01:08.990828</c:v>
                </c:pt>
                <c:pt idx="883">
                  <c:v>15:01:08.991166</c:v>
                </c:pt>
                <c:pt idx="884">
                  <c:v>15:01:08.991513</c:v>
                </c:pt>
                <c:pt idx="885">
                  <c:v>15:01:08.991852</c:v>
                </c:pt>
                <c:pt idx="886">
                  <c:v>15:01:08.992171</c:v>
                </c:pt>
                <c:pt idx="887">
                  <c:v>15:01:08.992514</c:v>
                </c:pt>
                <c:pt idx="888">
                  <c:v>15:01:08.992854</c:v>
                </c:pt>
                <c:pt idx="889">
                  <c:v>15:01:08.993187</c:v>
                </c:pt>
                <c:pt idx="890">
                  <c:v>15:01:08.993524</c:v>
                </c:pt>
                <c:pt idx="891">
                  <c:v>15:01:08.993858</c:v>
                </c:pt>
                <c:pt idx="892">
                  <c:v>15:01:08.994195</c:v>
                </c:pt>
                <c:pt idx="893">
                  <c:v>15:01:08.994531</c:v>
                </c:pt>
                <c:pt idx="894">
                  <c:v>15:01:08.994869</c:v>
                </c:pt>
                <c:pt idx="895">
                  <c:v>15:01:08.995203</c:v>
                </c:pt>
                <c:pt idx="896">
                  <c:v>15:01:08.995540</c:v>
                </c:pt>
                <c:pt idx="897">
                  <c:v>15:01:08.995874</c:v>
                </c:pt>
                <c:pt idx="898">
                  <c:v>15:01:08.996174</c:v>
                </c:pt>
                <c:pt idx="899">
                  <c:v>15:01:08.996510</c:v>
                </c:pt>
                <c:pt idx="900">
                  <c:v>15:01:08.996848</c:v>
                </c:pt>
                <c:pt idx="901">
                  <c:v>15:01:08.997183</c:v>
                </c:pt>
                <c:pt idx="902">
                  <c:v>15:01:08.997519</c:v>
                </c:pt>
                <c:pt idx="903">
                  <c:v>15:01:08.997854</c:v>
                </c:pt>
                <c:pt idx="904">
                  <c:v>15:01:08.998194</c:v>
                </c:pt>
                <c:pt idx="905">
                  <c:v>15:01:08.998529</c:v>
                </c:pt>
                <c:pt idx="906">
                  <c:v>15:01:08.998864</c:v>
                </c:pt>
                <c:pt idx="907">
                  <c:v>15:01:08.999199</c:v>
                </c:pt>
                <c:pt idx="908">
                  <c:v>15:01:08.999537</c:v>
                </c:pt>
                <c:pt idx="909">
                  <c:v>15:01:08.999870</c:v>
                </c:pt>
                <c:pt idx="910">
                  <c:v>15:01:09.173</c:v>
                </c:pt>
                <c:pt idx="911">
                  <c:v>15:01:09.509</c:v>
                </c:pt>
                <c:pt idx="912">
                  <c:v>15:01:09.847</c:v>
                </c:pt>
                <c:pt idx="913">
                  <c:v>15:01:09.1181</c:v>
                </c:pt>
                <c:pt idx="914">
                  <c:v>15:01:09.1518</c:v>
                </c:pt>
                <c:pt idx="915">
                  <c:v>15:01:09.1852</c:v>
                </c:pt>
                <c:pt idx="916">
                  <c:v>15:01:09.2189</c:v>
                </c:pt>
                <c:pt idx="917">
                  <c:v>15:01:09.2524</c:v>
                </c:pt>
                <c:pt idx="918">
                  <c:v>15:01:09.2860</c:v>
                </c:pt>
                <c:pt idx="919">
                  <c:v>15:01:09.3195</c:v>
                </c:pt>
                <c:pt idx="920">
                  <c:v>15:01:09.3532</c:v>
                </c:pt>
                <c:pt idx="921">
                  <c:v>15:01:09.3867</c:v>
                </c:pt>
                <c:pt idx="922">
                  <c:v>15:01:09.4172</c:v>
                </c:pt>
                <c:pt idx="923">
                  <c:v>15:01:09.4507</c:v>
                </c:pt>
                <c:pt idx="924">
                  <c:v>15:01:09.4847</c:v>
                </c:pt>
                <c:pt idx="925">
                  <c:v>15:01:09.5182</c:v>
                </c:pt>
                <c:pt idx="926">
                  <c:v>15:01:09.5517</c:v>
                </c:pt>
                <c:pt idx="927">
                  <c:v>15:01:09.5851</c:v>
                </c:pt>
                <c:pt idx="928">
                  <c:v>15:01:09.6189</c:v>
                </c:pt>
                <c:pt idx="929">
                  <c:v>15:01:09.6523</c:v>
                </c:pt>
                <c:pt idx="930">
                  <c:v>15:01:09.6858</c:v>
                </c:pt>
                <c:pt idx="931">
                  <c:v>15:01:09.7193</c:v>
                </c:pt>
                <c:pt idx="932">
                  <c:v>15:01:09.7531</c:v>
                </c:pt>
                <c:pt idx="933">
                  <c:v>15:01:09.7843</c:v>
                </c:pt>
                <c:pt idx="934">
                  <c:v>15:01:09.8172</c:v>
                </c:pt>
                <c:pt idx="935">
                  <c:v>15:01:09.8512</c:v>
                </c:pt>
                <c:pt idx="936">
                  <c:v>15:01:09.8855</c:v>
                </c:pt>
                <c:pt idx="937">
                  <c:v>15:01:09.9190</c:v>
                </c:pt>
                <c:pt idx="938">
                  <c:v>15:01:09.9527</c:v>
                </c:pt>
                <c:pt idx="939">
                  <c:v>15:01:09.9861</c:v>
                </c:pt>
                <c:pt idx="940">
                  <c:v>15:01:09.10198</c:v>
                </c:pt>
                <c:pt idx="941">
                  <c:v>15:01:09.10543</c:v>
                </c:pt>
                <c:pt idx="942">
                  <c:v>15:01:09.10889</c:v>
                </c:pt>
                <c:pt idx="943">
                  <c:v>15:01:09.11230</c:v>
                </c:pt>
                <c:pt idx="944">
                  <c:v>15:01:09.11569</c:v>
                </c:pt>
                <c:pt idx="945">
                  <c:v>15:01:09.11904</c:v>
                </c:pt>
                <c:pt idx="946">
                  <c:v>15:01:09.12240</c:v>
                </c:pt>
                <c:pt idx="947">
                  <c:v>15:01:09.12574</c:v>
                </c:pt>
                <c:pt idx="948">
                  <c:v>15:01:09.12914</c:v>
                </c:pt>
                <c:pt idx="949">
                  <c:v>15:01:09.13249</c:v>
                </c:pt>
                <c:pt idx="950">
                  <c:v>15:01:09.13587</c:v>
                </c:pt>
                <c:pt idx="951">
                  <c:v>15:01:09.13922</c:v>
                </c:pt>
                <c:pt idx="952">
                  <c:v>15:01:09.14260</c:v>
                </c:pt>
                <c:pt idx="953">
                  <c:v>15:01:09.14594</c:v>
                </c:pt>
                <c:pt idx="954">
                  <c:v>15:01:09.14931</c:v>
                </c:pt>
                <c:pt idx="955">
                  <c:v>15:01:09.15265</c:v>
                </c:pt>
                <c:pt idx="956">
                  <c:v>15:01:09.15602</c:v>
                </c:pt>
                <c:pt idx="957">
                  <c:v>15:01:09.15938</c:v>
                </c:pt>
                <c:pt idx="958">
                  <c:v>15:01:09.16276</c:v>
                </c:pt>
                <c:pt idx="959">
                  <c:v>15:01:09.16612</c:v>
                </c:pt>
                <c:pt idx="960">
                  <c:v>15:01:09.16960</c:v>
                </c:pt>
                <c:pt idx="961">
                  <c:v>15:01:09.17328</c:v>
                </c:pt>
                <c:pt idx="962">
                  <c:v>15:01:09.17704</c:v>
                </c:pt>
                <c:pt idx="963">
                  <c:v>15:01:09.18068</c:v>
                </c:pt>
                <c:pt idx="964">
                  <c:v>15:01:09.18439</c:v>
                </c:pt>
                <c:pt idx="965">
                  <c:v>15:01:09.18788</c:v>
                </c:pt>
                <c:pt idx="966">
                  <c:v>15:01:09.19141</c:v>
                </c:pt>
                <c:pt idx="967">
                  <c:v>15:01:09.19486</c:v>
                </c:pt>
                <c:pt idx="968">
                  <c:v>15:01:09.19845</c:v>
                </c:pt>
                <c:pt idx="969">
                  <c:v>15:01:09.20180</c:v>
                </c:pt>
                <c:pt idx="970">
                  <c:v>15:01:09.20527</c:v>
                </c:pt>
                <c:pt idx="971">
                  <c:v>15:01:09.20866</c:v>
                </c:pt>
                <c:pt idx="972">
                  <c:v>15:01:09.21207</c:v>
                </c:pt>
                <c:pt idx="973">
                  <c:v>15:01:09.21544</c:v>
                </c:pt>
                <c:pt idx="974">
                  <c:v>15:01:09.21885</c:v>
                </c:pt>
                <c:pt idx="975">
                  <c:v>15:01:09.22221</c:v>
                </c:pt>
                <c:pt idx="976">
                  <c:v>15:01:09.22562</c:v>
                </c:pt>
                <c:pt idx="977">
                  <c:v>15:01:09.22899</c:v>
                </c:pt>
                <c:pt idx="978">
                  <c:v>15:01:09.23239</c:v>
                </c:pt>
                <c:pt idx="979">
                  <c:v>15:01:09.23574</c:v>
                </c:pt>
                <c:pt idx="980">
                  <c:v>15:01:09.23915</c:v>
                </c:pt>
                <c:pt idx="981">
                  <c:v>15:01:09.24255</c:v>
                </c:pt>
                <c:pt idx="982">
                  <c:v>15:01:09.24594</c:v>
                </c:pt>
                <c:pt idx="983">
                  <c:v>15:01:09.24929</c:v>
                </c:pt>
                <c:pt idx="984">
                  <c:v>15:01:09.25273</c:v>
                </c:pt>
                <c:pt idx="985">
                  <c:v>15:01:09.25611</c:v>
                </c:pt>
                <c:pt idx="986">
                  <c:v>15:01:09.25948</c:v>
                </c:pt>
                <c:pt idx="987">
                  <c:v>15:01:09.26284</c:v>
                </c:pt>
                <c:pt idx="988">
                  <c:v>15:01:09.26626</c:v>
                </c:pt>
                <c:pt idx="989">
                  <c:v>15:01:09.26961</c:v>
                </c:pt>
                <c:pt idx="990">
                  <c:v>15:01:09.27296</c:v>
                </c:pt>
                <c:pt idx="991">
                  <c:v>15:01:09.27631</c:v>
                </c:pt>
                <c:pt idx="992">
                  <c:v>15:01:09.27969</c:v>
                </c:pt>
                <c:pt idx="993">
                  <c:v>15:01:09.28303</c:v>
                </c:pt>
                <c:pt idx="994">
                  <c:v>15:01:09.28641</c:v>
                </c:pt>
                <c:pt idx="995">
                  <c:v>15:01:09.28975</c:v>
                </c:pt>
                <c:pt idx="996">
                  <c:v>15:01:09.29313</c:v>
                </c:pt>
                <c:pt idx="997">
                  <c:v>15:01:09.29647</c:v>
                </c:pt>
                <c:pt idx="998">
                  <c:v>15:01:09.29982</c:v>
                </c:pt>
                <c:pt idx="999">
                  <c:v>15:01:09.30317</c:v>
                </c:pt>
                <c:pt idx="1000">
                  <c:v>15:01:09.30654</c:v>
                </c:pt>
                <c:pt idx="1001">
                  <c:v>15:01:09.30988</c:v>
                </c:pt>
                <c:pt idx="1002">
                  <c:v>15:01:09.31323</c:v>
                </c:pt>
                <c:pt idx="1003">
                  <c:v>15:01:09.31658</c:v>
                </c:pt>
                <c:pt idx="1004">
                  <c:v>15:01:09.31997</c:v>
                </c:pt>
                <c:pt idx="1005">
                  <c:v>15:01:09.32331</c:v>
                </c:pt>
                <c:pt idx="1006">
                  <c:v>15:01:09.32669</c:v>
                </c:pt>
                <c:pt idx="1007">
                  <c:v>15:01:09.32984</c:v>
                </c:pt>
                <c:pt idx="1008">
                  <c:v>15:01:09.33334</c:v>
                </c:pt>
                <c:pt idx="1009">
                  <c:v>15:01:09.33675</c:v>
                </c:pt>
              </c:strCache>
            </c:strRef>
          </c:xVal>
          <c:yVal>
            <c:numRef>
              <c:f>PLOT!$A:$A</c:f>
              <c:numCache>
                <c:formatCode>General</c:formatCode>
                <c:ptCount val="1048576"/>
                <c:pt idx="0">
                  <c:v>0</c:v>
                </c:pt>
                <c:pt idx="1">
                  <c:v>-0.25597799999999998</c:v>
                </c:pt>
                <c:pt idx="2">
                  <c:v>-0.49773600000000001</c:v>
                </c:pt>
                <c:pt idx="3">
                  <c:v>-0.71480699999999997</c:v>
                </c:pt>
                <c:pt idx="4">
                  <c:v>-0.89448799999999995</c:v>
                </c:pt>
                <c:pt idx="5">
                  <c:v>-1.0298039999999999</c:v>
                </c:pt>
                <c:pt idx="6">
                  <c:v>-1.1022050000000001</c:v>
                </c:pt>
                <c:pt idx="7">
                  <c:v>-1.1206719999999999</c:v>
                </c:pt>
                <c:pt idx="8">
                  <c:v>-1.075558</c:v>
                </c:pt>
                <c:pt idx="9">
                  <c:v>-0.97804899999999995</c:v>
                </c:pt>
                <c:pt idx="10">
                  <c:v>-0.83115399999999995</c:v>
                </c:pt>
                <c:pt idx="11">
                  <c:v>-0.64303500000000002</c:v>
                </c:pt>
                <c:pt idx="12">
                  <c:v>-0.42157499999999998</c:v>
                </c:pt>
                <c:pt idx="13">
                  <c:v>-0.17957899999999999</c:v>
                </c:pt>
                <c:pt idx="14">
                  <c:v>7.2142999999999999E-2</c:v>
                </c:pt>
                <c:pt idx="15">
                  <c:v>0.31993899999999997</c:v>
                </c:pt>
                <c:pt idx="16">
                  <c:v>0.551651</c:v>
                </c:pt>
                <c:pt idx="17">
                  <c:v>0.75673400000000002</c:v>
                </c:pt>
                <c:pt idx="18">
                  <c:v>0.92511900000000002</c:v>
                </c:pt>
                <c:pt idx="19">
                  <c:v>1.0498540000000001</c:v>
                </c:pt>
                <c:pt idx="20">
                  <c:v>1.120633</c:v>
                </c:pt>
                <c:pt idx="21">
                  <c:v>1.1368199999999999</c:v>
                </c:pt>
                <c:pt idx="22">
                  <c:v>1.097127</c:v>
                </c:pt>
                <c:pt idx="23">
                  <c:v>1.004953</c:v>
                </c:pt>
                <c:pt idx="24">
                  <c:v>0.85859399999999997</c:v>
                </c:pt>
                <c:pt idx="25">
                  <c:v>0.67209799999999997</c:v>
                </c:pt>
                <c:pt idx="26">
                  <c:v>0.45105699999999999</c:v>
                </c:pt>
                <c:pt idx="27">
                  <c:v>0.20979900000000001</c:v>
                </c:pt>
                <c:pt idx="28">
                  <c:v>-4.1313999999999997E-2</c:v>
                </c:pt>
                <c:pt idx="29">
                  <c:v>-0.290377</c:v>
                </c:pt>
                <c:pt idx="30">
                  <c:v>-0.51833300000000004</c:v>
                </c:pt>
                <c:pt idx="31">
                  <c:v>-0.71810099999999999</c:v>
                </c:pt>
                <c:pt idx="32">
                  <c:v>-0.88241000000000003</c:v>
                </c:pt>
                <c:pt idx="33">
                  <c:v>-1.00698</c:v>
                </c:pt>
                <c:pt idx="34">
                  <c:v>-1.0849070000000001</c:v>
                </c:pt>
                <c:pt idx="35">
                  <c:v>-1.1155729999999999</c:v>
                </c:pt>
                <c:pt idx="36">
                  <c:v>-1.0933619999999999</c:v>
                </c:pt>
                <c:pt idx="37">
                  <c:v>-1.022832</c:v>
                </c:pt>
                <c:pt idx="38">
                  <c:v>-0.90602199999999999</c:v>
                </c:pt>
                <c:pt idx="39">
                  <c:v>-0.74917199999999995</c:v>
                </c:pt>
                <c:pt idx="40">
                  <c:v>-0.55681099999999994</c:v>
                </c:pt>
                <c:pt idx="41">
                  <c:v>-0.34042600000000001</c:v>
                </c:pt>
                <c:pt idx="42">
                  <c:v>-0.10513</c:v>
                </c:pt>
                <c:pt idx="43">
                  <c:v>0.13519500000000001</c:v>
                </c:pt>
                <c:pt idx="44">
                  <c:v>0.36844700000000002</c:v>
                </c:pt>
                <c:pt idx="45">
                  <c:v>0.58374999999999999</c:v>
                </c:pt>
                <c:pt idx="46">
                  <c:v>0.77239000000000002</c:v>
                </c:pt>
                <c:pt idx="47">
                  <c:v>0.93424700000000005</c:v>
                </c:pt>
                <c:pt idx="48">
                  <c:v>1.064576</c:v>
                </c:pt>
                <c:pt idx="49">
                  <c:v>1.1629700000000001</c:v>
                </c:pt>
                <c:pt idx="50">
                  <c:v>1.22668</c:v>
                </c:pt>
                <c:pt idx="51">
                  <c:v>1.2535959999999999</c:v>
                </c:pt>
                <c:pt idx="52">
                  <c:v>1.2370429999999999</c:v>
                </c:pt>
                <c:pt idx="53">
                  <c:v>1.1683920000000001</c:v>
                </c:pt>
                <c:pt idx="54">
                  <c:v>1.0590090000000001</c:v>
                </c:pt>
                <c:pt idx="55">
                  <c:v>0.92380099999999998</c:v>
                </c:pt>
                <c:pt idx="56">
                  <c:v>0.75638899999999998</c:v>
                </c:pt>
                <c:pt idx="57">
                  <c:v>0.56693800000000005</c:v>
                </c:pt>
                <c:pt idx="58">
                  <c:v>0.36116199999999998</c:v>
                </c:pt>
                <c:pt idx="59">
                  <c:v>0.14541100000000001</c:v>
                </c:pt>
                <c:pt idx="60">
                  <c:v>-7.4429999999999996E-2</c:v>
                </c:pt>
                <c:pt idx="61">
                  <c:v>-0.292188</c:v>
                </c:pt>
                <c:pt idx="62">
                  <c:v>-0.50153199999999998</c:v>
                </c:pt>
                <c:pt idx="63">
                  <c:v>-0.69677299999999998</c:v>
                </c:pt>
                <c:pt idx="64">
                  <c:v>-0.87218600000000002</c:v>
                </c:pt>
                <c:pt idx="65">
                  <c:v>-1.0233680000000001</c:v>
                </c:pt>
                <c:pt idx="66">
                  <c:v>-1.1454279999999999</c:v>
                </c:pt>
                <c:pt idx="67">
                  <c:v>-1.236426</c:v>
                </c:pt>
                <c:pt idx="68">
                  <c:v>-1.29203</c:v>
                </c:pt>
                <c:pt idx="69">
                  <c:v>-1.3123819999999999</c:v>
                </c:pt>
                <c:pt idx="70">
                  <c:v>-1.295612</c:v>
                </c:pt>
                <c:pt idx="71">
                  <c:v>-1.24241</c:v>
                </c:pt>
                <c:pt idx="72">
                  <c:v>-1.1542730000000001</c:v>
                </c:pt>
                <c:pt idx="73">
                  <c:v>-1.0309079999999999</c:v>
                </c:pt>
                <c:pt idx="74">
                  <c:v>-0.87644200000000005</c:v>
                </c:pt>
                <c:pt idx="75">
                  <c:v>-0.69777</c:v>
                </c:pt>
                <c:pt idx="76">
                  <c:v>-0.49912400000000001</c:v>
                </c:pt>
                <c:pt idx="77">
                  <c:v>-0.286526</c:v>
                </c:pt>
                <c:pt idx="78">
                  <c:v>-6.5629999999999994E-2</c:v>
                </c:pt>
                <c:pt idx="79">
                  <c:v>0.157135</c:v>
                </c:pt>
                <c:pt idx="80">
                  <c:v>0.37555899999999998</c:v>
                </c:pt>
                <c:pt idx="81">
                  <c:v>0.58373600000000003</c:v>
                </c:pt>
                <c:pt idx="82">
                  <c:v>0.77579200000000004</c:v>
                </c:pt>
                <c:pt idx="83">
                  <c:v>0.94655199999999995</c:v>
                </c:pt>
                <c:pt idx="84">
                  <c:v>1.0908549999999999</c:v>
                </c:pt>
                <c:pt idx="85">
                  <c:v>1.2046680000000001</c:v>
                </c:pt>
                <c:pt idx="86">
                  <c:v>1.285212</c:v>
                </c:pt>
                <c:pt idx="87">
                  <c:v>1.330263</c:v>
                </c:pt>
                <c:pt idx="88">
                  <c:v>1.337909</c:v>
                </c:pt>
                <c:pt idx="89">
                  <c:v>1.308829</c:v>
                </c:pt>
                <c:pt idx="90">
                  <c:v>1.2431669999999999</c:v>
                </c:pt>
                <c:pt idx="91">
                  <c:v>1.1431709999999999</c:v>
                </c:pt>
                <c:pt idx="92">
                  <c:v>1.011606</c:v>
                </c:pt>
                <c:pt idx="93">
                  <c:v>0.85210200000000003</c:v>
                </c:pt>
                <c:pt idx="94">
                  <c:v>0.66584299999999996</c:v>
                </c:pt>
                <c:pt idx="95">
                  <c:v>0.45891199999999999</c:v>
                </c:pt>
                <c:pt idx="96">
                  <c:v>0.23724400000000001</c:v>
                </c:pt>
                <c:pt idx="97">
                  <c:v>8.3750000000000005E-3</c:v>
                </c:pt>
                <c:pt idx="98">
                  <c:v>-0.22076499999999999</c:v>
                </c:pt>
                <c:pt idx="99">
                  <c:v>-0.44253399999999998</c:v>
                </c:pt>
                <c:pt idx="100">
                  <c:v>-0.64953000000000005</c:v>
                </c:pt>
                <c:pt idx="101">
                  <c:v>-0.83815200000000001</c:v>
                </c:pt>
                <c:pt idx="102">
                  <c:v>-1.0014879999999999</c:v>
                </c:pt>
                <c:pt idx="103">
                  <c:v>-1.1368320000000001</c:v>
                </c:pt>
                <c:pt idx="104">
                  <c:v>-1.238467</c:v>
                </c:pt>
                <c:pt idx="105">
                  <c:v>-1.3056939999999999</c:v>
                </c:pt>
                <c:pt idx="106">
                  <c:v>-1.3357669999999999</c:v>
                </c:pt>
                <c:pt idx="107">
                  <c:v>-1.3273779999999999</c:v>
                </c:pt>
                <c:pt idx="108">
                  <c:v>-1.27963</c:v>
                </c:pt>
                <c:pt idx="109">
                  <c:v>-1.1967570000000001</c:v>
                </c:pt>
                <c:pt idx="110">
                  <c:v>-1.07881</c:v>
                </c:pt>
                <c:pt idx="111">
                  <c:v>-0.93016399999999999</c:v>
                </c:pt>
                <c:pt idx="112">
                  <c:v>-0.75536400000000004</c:v>
                </c:pt>
                <c:pt idx="113">
                  <c:v>-0.55881400000000003</c:v>
                </c:pt>
                <c:pt idx="114">
                  <c:v>-0.346551</c:v>
                </c:pt>
                <c:pt idx="115">
                  <c:v>-0.12489</c:v>
                </c:pt>
                <c:pt idx="116">
                  <c:v>0.10043299999999999</c:v>
                </c:pt>
                <c:pt idx="117">
                  <c:v>0.32293100000000002</c:v>
                </c:pt>
                <c:pt idx="118">
                  <c:v>0.536076</c:v>
                </c:pt>
                <c:pt idx="119">
                  <c:v>0.73423499999999997</c:v>
                </c:pt>
                <c:pt idx="120">
                  <c:v>0.91100300000000001</c:v>
                </c:pt>
                <c:pt idx="121">
                  <c:v>1.0629150000000001</c:v>
                </c:pt>
                <c:pt idx="122">
                  <c:v>1.1884030000000001</c:v>
                </c:pt>
                <c:pt idx="123">
                  <c:v>1.2810710000000001</c:v>
                </c:pt>
                <c:pt idx="124">
                  <c:v>1.3381460000000001</c:v>
                </c:pt>
                <c:pt idx="125">
                  <c:v>1.3587089999999999</c:v>
                </c:pt>
                <c:pt idx="126">
                  <c:v>1.34175</c:v>
                </c:pt>
                <c:pt idx="127">
                  <c:v>1.2886249999999999</c:v>
                </c:pt>
                <c:pt idx="128">
                  <c:v>1.1999109999999999</c:v>
                </c:pt>
                <c:pt idx="129">
                  <c:v>1.078457</c:v>
                </c:pt>
                <c:pt idx="130">
                  <c:v>0.9274</c:v>
                </c:pt>
                <c:pt idx="131">
                  <c:v>0.75073100000000004</c:v>
                </c:pt>
                <c:pt idx="132">
                  <c:v>0.55332899999999996</c:v>
                </c:pt>
                <c:pt idx="133">
                  <c:v>0.34083000000000002</c:v>
                </c:pt>
                <c:pt idx="134">
                  <c:v>0.11891699999999999</c:v>
                </c:pt>
                <c:pt idx="135">
                  <c:v>-0.106242</c:v>
                </c:pt>
                <c:pt idx="136">
                  <c:v>-0.32837499999999997</c:v>
                </c:pt>
                <c:pt idx="137">
                  <c:v>-0.541547</c:v>
                </c:pt>
                <c:pt idx="138">
                  <c:v>-0.73976399999999998</c:v>
                </c:pt>
                <c:pt idx="139">
                  <c:v>-0.91779699999999997</c:v>
                </c:pt>
                <c:pt idx="140">
                  <c:v>-1.0704819999999999</c:v>
                </c:pt>
                <c:pt idx="141">
                  <c:v>-1.1939580000000001</c:v>
                </c:pt>
                <c:pt idx="142">
                  <c:v>-1.2842629999999999</c:v>
                </c:pt>
                <c:pt idx="143">
                  <c:v>-1.3395269999999999</c:v>
                </c:pt>
                <c:pt idx="144">
                  <c:v>-1.357575</c:v>
                </c:pt>
                <c:pt idx="145">
                  <c:v>-1.338805</c:v>
                </c:pt>
                <c:pt idx="146">
                  <c:v>-1.2832840000000001</c:v>
                </c:pt>
                <c:pt idx="147">
                  <c:v>-1.1927479999999999</c:v>
                </c:pt>
                <c:pt idx="148">
                  <c:v>-1.0684739999999999</c:v>
                </c:pt>
                <c:pt idx="149">
                  <c:v>-0.91522400000000004</c:v>
                </c:pt>
                <c:pt idx="150">
                  <c:v>-0.73669700000000005</c:v>
                </c:pt>
                <c:pt idx="151">
                  <c:v>-0.53818999999999995</c:v>
                </c:pt>
                <c:pt idx="152">
                  <c:v>-0.32473099999999999</c:v>
                </c:pt>
                <c:pt idx="153">
                  <c:v>-0.102466</c:v>
                </c:pt>
                <c:pt idx="154">
                  <c:v>0.12264799999999999</c:v>
                </c:pt>
                <c:pt idx="155">
                  <c:v>0.34439199999999998</c:v>
                </c:pt>
                <c:pt idx="156">
                  <c:v>0.55656899999999998</c:v>
                </c:pt>
                <c:pt idx="157">
                  <c:v>0.75355799999999995</c:v>
                </c:pt>
                <c:pt idx="158">
                  <c:v>0.929863</c:v>
                </c:pt>
                <c:pt idx="159">
                  <c:v>1.080795</c:v>
                </c:pt>
                <c:pt idx="160">
                  <c:v>1.201519</c:v>
                </c:pt>
                <c:pt idx="161">
                  <c:v>1.2894600000000001</c:v>
                </c:pt>
                <c:pt idx="162">
                  <c:v>1.3420049999999999</c:v>
                </c:pt>
                <c:pt idx="163">
                  <c:v>1.3579319999999999</c:v>
                </c:pt>
                <c:pt idx="164">
                  <c:v>1.3363590000000001</c:v>
                </c:pt>
                <c:pt idx="165">
                  <c:v>1.278322</c:v>
                </c:pt>
                <c:pt idx="166">
                  <c:v>1.185408</c:v>
                </c:pt>
                <c:pt idx="167">
                  <c:v>1.059755</c:v>
                </c:pt>
                <c:pt idx="168">
                  <c:v>0.90466000000000002</c:v>
                </c:pt>
                <c:pt idx="169">
                  <c:v>0.72502900000000003</c:v>
                </c:pt>
                <c:pt idx="170">
                  <c:v>0.52549699999999999</c:v>
                </c:pt>
                <c:pt idx="171">
                  <c:v>0.31379800000000002</c:v>
                </c:pt>
                <c:pt idx="172">
                  <c:v>9.3063000000000007E-2</c:v>
                </c:pt>
                <c:pt idx="173">
                  <c:v>-0.130274</c:v>
                </c:pt>
                <c:pt idx="174">
                  <c:v>-0.34994700000000001</c:v>
                </c:pt>
                <c:pt idx="175">
                  <c:v>-0.55875399999999997</c:v>
                </c:pt>
                <c:pt idx="176">
                  <c:v>-0.751471</c:v>
                </c:pt>
                <c:pt idx="177">
                  <c:v>-0.92343600000000003</c:v>
                </c:pt>
                <c:pt idx="178">
                  <c:v>-1.069591</c:v>
                </c:pt>
                <c:pt idx="179">
                  <c:v>-1.185848</c:v>
                </c:pt>
                <c:pt idx="180">
                  <c:v>-1.268961</c:v>
                </c:pt>
                <c:pt idx="181">
                  <c:v>-1.316818</c:v>
                </c:pt>
                <c:pt idx="182">
                  <c:v>-1.326084</c:v>
                </c:pt>
                <c:pt idx="183">
                  <c:v>-1.303631</c:v>
                </c:pt>
                <c:pt idx="184">
                  <c:v>-1.24275</c:v>
                </c:pt>
                <c:pt idx="185">
                  <c:v>-1.1452329999999999</c:v>
                </c:pt>
                <c:pt idx="186">
                  <c:v>-1.014351</c:v>
                </c:pt>
                <c:pt idx="187">
                  <c:v>-0.85391399999999995</c:v>
                </c:pt>
                <c:pt idx="188">
                  <c:v>-0.66815899999999995</c:v>
                </c:pt>
                <c:pt idx="189">
                  <c:v>-0.46270800000000001</c:v>
                </c:pt>
                <c:pt idx="190">
                  <c:v>-0.24313599999999999</c:v>
                </c:pt>
                <c:pt idx="191">
                  <c:v>-1.6310999999999999E-2</c:v>
                </c:pt>
                <c:pt idx="192">
                  <c:v>0.211002</c:v>
                </c:pt>
                <c:pt idx="193">
                  <c:v>0.43183899999999997</c:v>
                </c:pt>
                <c:pt idx="194">
                  <c:v>0.63865099999999997</c:v>
                </c:pt>
                <c:pt idx="195">
                  <c:v>0.82283899999999999</c:v>
                </c:pt>
                <c:pt idx="196">
                  <c:v>0.97864799999999996</c:v>
                </c:pt>
                <c:pt idx="197">
                  <c:v>1.1008880000000001</c:v>
                </c:pt>
                <c:pt idx="198">
                  <c:v>1.1851609999999999</c:v>
                </c:pt>
                <c:pt idx="199">
                  <c:v>1.2378750000000001</c:v>
                </c:pt>
                <c:pt idx="200">
                  <c:v>1.2582340000000001</c:v>
                </c:pt>
                <c:pt idx="201">
                  <c:v>1.243212</c:v>
                </c:pt>
                <c:pt idx="202">
                  <c:v>1.1869160000000001</c:v>
                </c:pt>
                <c:pt idx="203">
                  <c:v>1.0964449999999999</c:v>
                </c:pt>
                <c:pt idx="204">
                  <c:v>0.97327300000000005</c:v>
                </c:pt>
                <c:pt idx="205">
                  <c:v>0.82191199999999998</c:v>
                </c:pt>
                <c:pt idx="206">
                  <c:v>0.64560899999999999</c:v>
                </c:pt>
                <c:pt idx="207">
                  <c:v>0.45049499999999998</c:v>
                </c:pt>
                <c:pt idx="208">
                  <c:v>0.24202499999999999</c:v>
                </c:pt>
                <c:pt idx="209">
                  <c:v>2.6707000000000002E-2</c:v>
                </c:pt>
                <c:pt idx="210">
                  <c:v>-0.18939300000000001</c:v>
                </c:pt>
                <c:pt idx="211">
                  <c:v>-0.40010200000000001</c:v>
                </c:pt>
                <c:pt idx="212">
                  <c:v>-0.59887800000000002</c:v>
                </c:pt>
                <c:pt idx="213">
                  <c:v>-0.78030699999999997</c:v>
                </c:pt>
                <c:pt idx="214">
                  <c:v>-0.93873499999999999</c:v>
                </c:pt>
                <c:pt idx="215">
                  <c:v>-1.0706100000000001</c:v>
                </c:pt>
                <c:pt idx="216">
                  <c:v>-1.1711069999999999</c:v>
                </c:pt>
                <c:pt idx="217">
                  <c:v>-1.238281</c:v>
                </c:pt>
                <c:pt idx="218">
                  <c:v>-1.269166</c:v>
                </c:pt>
                <c:pt idx="219">
                  <c:v>-1.2628550000000001</c:v>
                </c:pt>
                <c:pt idx="220">
                  <c:v>-1.2197499999999999</c:v>
                </c:pt>
                <c:pt idx="221">
                  <c:v>-1.1419360000000001</c:v>
                </c:pt>
                <c:pt idx="222">
                  <c:v>-1.0310459999999999</c:v>
                </c:pt>
                <c:pt idx="223">
                  <c:v>-0.89116399999999996</c:v>
                </c:pt>
                <c:pt idx="224">
                  <c:v>-0.72562099999999996</c:v>
                </c:pt>
                <c:pt idx="225">
                  <c:v>-0.53955200000000003</c:v>
                </c:pt>
                <c:pt idx="226">
                  <c:v>-0.33803800000000001</c:v>
                </c:pt>
                <c:pt idx="227">
                  <c:v>-0.12701799999999999</c:v>
                </c:pt>
                <c:pt idx="228">
                  <c:v>8.7679999999999994E-2</c:v>
                </c:pt>
                <c:pt idx="229">
                  <c:v>0.299896</c:v>
                </c:pt>
                <c:pt idx="230">
                  <c:v>0.50347600000000003</c:v>
                </c:pt>
                <c:pt idx="231">
                  <c:v>0.69272900000000004</c:v>
                </c:pt>
                <c:pt idx="232">
                  <c:v>0.86191700000000004</c:v>
                </c:pt>
                <c:pt idx="233">
                  <c:v>1.006724</c:v>
                </c:pt>
                <c:pt idx="234">
                  <c:v>1.1227130000000001</c:v>
                </c:pt>
                <c:pt idx="235">
                  <c:v>1.2071339999999999</c:v>
                </c:pt>
                <c:pt idx="236">
                  <c:v>1.2567969999999999</c:v>
                </c:pt>
                <c:pt idx="237">
                  <c:v>1.270696</c:v>
                </c:pt>
                <c:pt idx="238">
                  <c:v>1.2484360000000001</c:v>
                </c:pt>
                <c:pt idx="239">
                  <c:v>1.191073</c:v>
                </c:pt>
                <c:pt idx="240">
                  <c:v>1.0992109999999999</c:v>
                </c:pt>
                <c:pt idx="241">
                  <c:v>0.97625600000000001</c:v>
                </c:pt>
                <c:pt idx="242">
                  <c:v>0.82519100000000001</c:v>
                </c:pt>
                <c:pt idx="243">
                  <c:v>0.65078199999999997</c:v>
                </c:pt>
                <c:pt idx="244">
                  <c:v>0.45752500000000002</c:v>
                </c:pt>
                <c:pt idx="245">
                  <c:v>0.25132399999999999</c:v>
                </c:pt>
                <c:pt idx="246">
                  <c:v>3.7973E-2</c:v>
                </c:pt>
                <c:pt idx="247">
                  <c:v>-0.17646000000000001</c:v>
                </c:pt>
                <c:pt idx="248">
                  <c:v>-0.38566</c:v>
                </c:pt>
                <c:pt idx="249">
                  <c:v>-0.58401400000000003</c:v>
                </c:pt>
                <c:pt idx="250">
                  <c:v>-0.765652</c:v>
                </c:pt>
                <c:pt idx="251">
                  <c:v>-0.92550299999999996</c:v>
                </c:pt>
                <c:pt idx="252">
                  <c:v>-1.0585469999999999</c:v>
                </c:pt>
                <c:pt idx="253">
                  <c:v>-1.163578</c:v>
                </c:pt>
                <c:pt idx="254">
                  <c:v>-1.2351049999999999</c:v>
                </c:pt>
                <c:pt idx="255">
                  <c:v>-1.271693</c:v>
                </c:pt>
                <c:pt idx="256">
                  <c:v>-1.271881</c:v>
                </c:pt>
                <c:pt idx="257">
                  <c:v>-1.2360899999999999</c:v>
                </c:pt>
                <c:pt idx="258">
                  <c:v>-1.1649179999999999</c:v>
                </c:pt>
                <c:pt idx="259">
                  <c:v>-1.0607930000000001</c:v>
                </c:pt>
                <c:pt idx="260">
                  <c:v>-0.92630199999999996</c:v>
                </c:pt>
                <c:pt idx="261">
                  <c:v>-0.76561000000000001</c:v>
                </c:pt>
                <c:pt idx="262">
                  <c:v>-0.58300300000000005</c:v>
                </c:pt>
                <c:pt idx="263">
                  <c:v>-0.38260100000000002</c:v>
                </c:pt>
                <c:pt idx="264">
                  <c:v>-0.17092199999999999</c:v>
                </c:pt>
                <c:pt idx="265">
                  <c:v>4.5710000000000001E-2</c:v>
                </c:pt>
                <c:pt idx="266">
                  <c:v>0.26100699999999999</c:v>
                </c:pt>
                <c:pt idx="267">
                  <c:v>0.46870099999999998</c:v>
                </c:pt>
                <c:pt idx="268">
                  <c:v>0.66257699999999997</c:v>
                </c:pt>
                <c:pt idx="269">
                  <c:v>0.83737399999999995</c:v>
                </c:pt>
                <c:pt idx="270">
                  <c:v>0.98763000000000001</c:v>
                </c:pt>
                <c:pt idx="271">
                  <c:v>1.1092789999999999</c:v>
                </c:pt>
                <c:pt idx="272">
                  <c:v>1.1959010000000001</c:v>
                </c:pt>
                <c:pt idx="273">
                  <c:v>1.246651</c:v>
                </c:pt>
                <c:pt idx="274">
                  <c:v>1.260864</c:v>
                </c:pt>
                <c:pt idx="275">
                  <c:v>1.238343</c:v>
                </c:pt>
                <c:pt idx="276">
                  <c:v>1.179316</c:v>
                </c:pt>
                <c:pt idx="277">
                  <c:v>1.0819939999999999</c:v>
                </c:pt>
                <c:pt idx="278">
                  <c:v>0.95183799999999996</c:v>
                </c:pt>
                <c:pt idx="279">
                  <c:v>0.79346099999999997</c:v>
                </c:pt>
                <c:pt idx="280">
                  <c:v>0.61086700000000005</c:v>
                </c:pt>
                <c:pt idx="281">
                  <c:v>0.41005399999999997</c:v>
                </c:pt>
                <c:pt idx="282">
                  <c:v>0.19687099999999999</c:v>
                </c:pt>
                <c:pt idx="283">
                  <c:v>-2.2151000000000001E-2</c:v>
                </c:pt>
                <c:pt idx="284">
                  <c:v>-0.24048800000000001</c:v>
                </c:pt>
                <c:pt idx="285">
                  <c:v>-0.45165300000000003</c:v>
                </c:pt>
                <c:pt idx="286">
                  <c:v>-0.64919000000000004</c:v>
                </c:pt>
                <c:pt idx="287">
                  <c:v>-0.82736500000000002</c:v>
                </c:pt>
                <c:pt idx="288">
                  <c:v>-0.98029100000000002</c:v>
                </c:pt>
                <c:pt idx="289">
                  <c:v>-1.1031260000000001</c:v>
                </c:pt>
                <c:pt idx="290">
                  <c:v>-1.1924889999999999</c:v>
                </c:pt>
                <c:pt idx="291">
                  <c:v>-1.2462869999999999</c:v>
                </c:pt>
                <c:pt idx="292">
                  <c:v>-1.2609509999999999</c:v>
                </c:pt>
                <c:pt idx="293">
                  <c:v>-1.2369129999999999</c:v>
                </c:pt>
                <c:pt idx="294">
                  <c:v>-1.174034</c:v>
                </c:pt>
                <c:pt idx="295">
                  <c:v>-1.072819</c:v>
                </c:pt>
                <c:pt idx="296">
                  <c:v>-0.92859800000000003</c:v>
                </c:pt>
                <c:pt idx="297">
                  <c:v>-0.74862300000000004</c:v>
                </c:pt>
                <c:pt idx="298">
                  <c:v>-0.53953200000000001</c:v>
                </c:pt>
                <c:pt idx="299">
                  <c:v>-0.30826700000000001</c:v>
                </c:pt>
                <c:pt idx="300">
                  <c:v>-6.4521999999999996E-2</c:v>
                </c:pt>
                <c:pt idx="301">
                  <c:v>0.181559</c:v>
                </c:pt>
                <c:pt idx="302">
                  <c:v>0.42110500000000001</c:v>
                </c:pt>
                <c:pt idx="303">
                  <c:v>0.64596900000000002</c:v>
                </c:pt>
                <c:pt idx="304">
                  <c:v>0.84807299999999997</c:v>
                </c:pt>
                <c:pt idx="305">
                  <c:v>1.0207710000000001</c:v>
                </c:pt>
                <c:pt idx="306">
                  <c:v>1.1586430000000001</c:v>
                </c:pt>
                <c:pt idx="307">
                  <c:v>1.2567710000000001</c:v>
                </c:pt>
                <c:pt idx="308">
                  <c:v>1.312254</c:v>
                </c:pt>
                <c:pt idx="309">
                  <c:v>1.3244089999999999</c:v>
                </c:pt>
                <c:pt idx="310">
                  <c:v>1.2918670000000001</c:v>
                </c:pt>
                <c:pt idx="311">
                  <c:v>1.2157260000000001</c:v>
                </c:pt>
                <c:pt idx="312">
                  <c:v>1.096519</c:v>
                </c:pt>
                <c:pt idx="313">
                  <c:v>0.941307</c:v>
                </c:pt>
                <c:pt idx="314">
                  <c:v>0.75345700000000004</c:v>
                </c:pt>
                <c:pt idx="315">
                  <c:v>0.54031799999999996</c:v>
                </c:pt>
                <c:pt idx="316">
                  <c:v>0.308643</c:v>
                </c:pt>
                <c:pt idx="317">
                  <c:v>6.6833000000000004E-2</c:v>
                </c:pt>
                <c:pt idx="318">
                  <c:v>-0.17732000000000001</c:v>
                </c:pt>
                <c:pt idx="319">
                  <c:v>-0.41565000000000002</c:v>
                </c:pt>
                <c:pt idx="320">
                  <c:v>-0.64002700000000001</c:v>
                </c:pt>
                <c:pt idx="321">
                  <c:v>-0.84209100000000003</c:v>
                </c:pt>
                <c:pt idx="322">
                  <c:v>-1.0157369999999999</c:v>
                </c:pt>
                <c:pt idx="323">
                  <c:v>-1.1554739999999999</c:v>
                </c:pt>
                <c:pt idx="324">
                  <c:v>-1.2557910000000001</c:v>
                </c:pt>
                <c:pt idx="325">
                  <c:v>-1.3146439999999999</c:v>
                </c:pt>
                <c:pt idx="326">
                  <c:v>-1.329853</c:v>
                </c:pt>
                <c:pt idx="327">
                  <c:v>-1.301396</c:v>
                </c:pt>
                <c:pt idx="328">
                  <c:v>-1.229258</c:v>
                </c:pt>
                <c:pt idx="329">
                  <c:v>-1.1163099999999999</c:v>
                </c:pt>
                <c:pt idx="330">
                  <c:v>-0.96589400000000003</c:v>
                </c:pt>
                <c:pt idx="331">
                  <c:v>-0.78376100000000004</c:v>
                </c:pt>
                <c:pt idx="332">
                  <c:v>-0.57546399999999998</c:v>
                </c:pt>
                <c:pt idx="333">
                  <c:v>-0.34837699999999999</c:v>
                </c:pt>
                <c:pt idx="334">
                  <c:v>-0.109531</c:v>
                </c:pt>
                <c:pt idx="335">
                  <c:v>0.13295199999999999</c:v>
                </c:pt>
                <c:pt idx="336">
                  <c:v>0.37094700000000003</c:v>
                </c:pt>
                <c:pt idx="337">
                  <c:v>0.59655899999999995</c:v>
                </c:pt>
                <c:pt idx="338">
                  <c:v>0.80148600000000003</c:v>
                </c:pt>
                <c:pt idx="339">
                  <c:v>0.97994899999999996</c:v>
                </c:pt>
                <c:pt idx="340">
                  <c:v>1.125159</c:v>
                </c:pt>
                <c:pt idx="341">
                  <c:v>1.2330159999999999</c:v>
                </c:pt>
                <c:pt idx="342">
                  <c:v>1.2997129999999999</c:v>
                </c:pt>
                <c:pt idx="343">
                  <c:v>1.3258300000000001</c:v>
                </c:pt>
                <c:pt idx="344">
                  <c:v>1.3079289999999999</c:v>
                </c:pt>
                <c:pt idx="345">
                  <c:v>1.249884</c:v>
                </c:pt>
                <c:pt idx="346">
                  <c:v>1.1530339999999999</c:v>
                </c:pt>
                <c:pt idx="347">
                  <c:v>1.018114</c:v>
                </c:pt>
                <c:pt idx="348">
                  <c:v>0.85086200000000001</c:v>
                </c:pt>
                <c:pt idx="349">
                  <c:v>0.65749500000000005</c:v>
                </c:pt>
                <c:pt idx="350">
                  <c:v>0.44348100000000001</c:v>
                </c:pt>
                <c:pt idx="351">
                  <c:v>0.215776</c:v>
                </c:pt>
                <c:pt idx="352">
                  <c:v>-1.8703000000000001E-2</c:v>
                </c:pt>
                <c:pt idx="353">
                  <c:v>-0.25260100000000002</c:v>
                </c:pt>
                <c:pt idx="354">
                  <c:v>-0.47856700000000002</c:v>
                </c:pt>
                <c:pt idx="355">
                  <c:v>-0.68984400000000001</c:v>
                </c:pt>
                <c:pt idx="356">
                  <c:v>-0.87921300000000002</c:v>
                </c:pt>
                <c:pt idx="357">
                  <c:v>-1.0414399999999999</c:v>
                </c:pt>
                <c:pt idx="358">
                  <c:v>-1.1709670000000001</c:v>
                </c:pt>
                <c:pt idx="359">
                  <c:v>-1.26414</c:v>
                </c:pt>
                <c:pt idx="360">
                  <c:v>-1.31348</c:v>
                </c:pt>
                <c:pt idx="361">
                  <c:v>-1.3204039999999999</c:v>
                </c:pt>
                <c:pt idx="362">
                  <c:v>-1.2842100000000001</c:v>
                </c:pt>
                <c:pt idx="363">
                  <c:v>-1.2065440000000001</c:v>
                </c:pt>
                <c:pt idx="364">
                  <c:v>-1.0888230000000001</c:v>
                </c:pt>
                <c:pt idx="365">
                  <c:v>-0.93613599999999997</c:v>
                </c:pt>
                <c:pt idx="366">
                  <c:v>-0.75099000000000005</c:v>
                </c:pt>
                <c:pt idx="367">
                  <c:v>-0.54159000000000002</c:v>
                </c:pt>
                <c:pt idx="368">
                  <c:v>-0.31430900000000001</c:v>
                </c:pt>
                <c:pt idx="369">
                  <c:v>-7.6878000000000002E-2</c:v>
                </c:pt>
                <c:pt idx="370">
                  <c:v>0.163105</c:v>
                </c:pt>
                <c:pt idx="371">
                  <c:v>0.39782099999999998</c:v>
                </c:pt>
                <c:pt idx="372">
                  <c:v>0.61866699999999997</c:v>
                </c:pt>
                <c:pt idx="373">
                  <c:v>0.81806000000000001</c:v>
                </c:pt>
                <c:pt idx="374">
                  <c:v>0.99014599999999997</c:v>
                </c:pt>
                <c:pt idx="375">
                  <c:v>1.130611</c:v>
                </c:pt>
                <c:pt idx="376">
                  <c:v>1.2331270000000001</c:v>
                </c:pt>
                <c:pt idx="377">
                  <c:v>1.2937989999999999</c:v>
                </c:pt>
                <c:pt idx="378">
                  <c:v>1.3110459999999999</c:v>
                </c:pt>
                <c:pt idx="379">
                  <c:v>1.2861910000000001</c:v>
                </c:pt>
                <c:pt idx="380">
                  <c:v>1.2184010000000001</c:v>
                </c:pt>
                <c:pt idx="381">
                  <c:v>1.111702</c:v>
                </c:pt>
                <c:pt idx="382">
                  <c:v>0.967893</c:v>
                </c:pt>
                <c:pt idx="383">
                  <c:v>0.79265200000000002</c:v>
                </c:pt>
                <c:pt idx="384">
                  <c:v>0.59094999999999998</c:v>
                </c:pt>
                <c:pt idx="385">
                  <c:v>0.37016500000000002</c:v>
                </c:pt>
                <c:pt idx="386">
                  <c:v>0.13722599999999999</c:v>
                </c:pt>
                <c:pt idx="387">
                  <c:v>-0.10009700000000001</c:v>
                </c:pt>
                <c:pt idx="388">
                  <c:v>-0.334096</c:v>
                </c:pt>
                <c:pt idx="389">
                  <c:v>-0.55718400000000001</c:v>
                </c:pt>
                <c:pt idx="390">
                  <c:v>-0.76187499999999997</c:v>
                </c:pt>
                <c:pt idx="391">
                  <c:v>-0.94209900000000002</c:v>
                </c:pt>
                <c:pt idx="392">
                  <c:v>-1.090873</c:v>
                </c:pt>
                <c:pt idx="393">
                  <c:v>-1.2046159999999999</c:v>
                </c:pt>
                <c:pt idx="394">
                  <c:v>-1.2790239999999999</c:v>
                </c:pt>
                <c:pt idx="395">
                  <c:v>-1.311896</c:v>
                </c:pt>
                <c:pt idx="396">
                  <c:v>-1.3009759999999999</c:v>
                </c:pt>
                <c:pt idx="397">
                  <c:v>-1.248508</c:v>
                </c:pt>
                <c:pt idx="398">
                  <c:v>-1.1539060000000001</c:v>
                </c:pt>
                <c:pt idx="399">
                  <c:v>-1.0186459999999999</c:v>
                </c:pt>
                <c:pt idx="400">
                  <c:v>-0.83010399999999995</c:v>
                </c:pt>
                <c:pt idx="401">
                  <c:v>-0.60591899999999999</c:v>
                </c:pt>
                <c:pt idx="402">
                  <c:v>-0.358404</c:v>
                </c:pt>
                <c:pt idx="403">
                  <c:v>-9.8057000000000005E-2</c:v>
                </c:pt>
                <c:pt idx="404">
                  <c:v>0.16689599999999999</c:v>
                </c:pt>
                <c:pt idx="405">
                  <c:v>0.42429600000000001</c:v>
                </c:pt>
                <c:pt idx="406">
                  <c:v>0.66195199999999998</c:v>
                </c:pt>
                <c:pt idx="407">
                  <c:v>0.87294000000000005</c:v>
                </c:pt>
                <c:pt idx="408">
                  <c:v>1.04752</c:v>
                </c:pt>
                <c:pt idx="409">
                  <c:v>1.1729039999999999</c:v>
                </c:pt>
                <c:pt idx="410">
                  <c:v>1.248651</c:v>
                </c:pt>
                <c:pt idx="411">
                  <c:v>1.2792190000000001</c:v>
                </c:pt>
                <c:pt idx="412">
                  <c:v>1.263503</c:v>
                </c:pt>
                <c:pt idx="413">
                  <c:v>1.20374</c:v>
                </c:pt>
                <c:pt idx="414">
                  <c:v>1.1011089999999999</c:v>
                </c:pt>
                <c:pt idx="415">
                  <c:v>0.96009199999999995</c:v>
                </c:pt>
                <c:pt idx="416">
                  <c:v>0.78433699999999995</c:v>
                </c:pt>
                <c:pt idx="417">
                  <c:v>0.58138699999999999</c:v>
                </c:pt>
                <c:pt idx="418">
                  <c:v>0.35762100000000002</c:v>
                </c:pt>
                <c:pt idx="419">
                  <c:v>0.12105100000000001</c:v>
                </c:pt>
                <c:pt idx="420">
                  <c:v>-0.119946</c:v>
                </c:pt>
                <c:pt idx="421">
                  <c:v>-0.356736</c:v>
                </c:pt>
                <c:pt idx="422">
                  <c:v>-0.58089000000000002</c:v>
                </c:pt>
                <c:pt idx="423">
                  <c:v>-0.78490199999999999</c:v>
                </c:pt>
                <c:pt idx="424">
                  <c:v>-0.95976399999999995</c:v>
                </c:pt>
                <c:pt idx="425">
                  <c:v>-1.1006260000000001</c:v>
                </c:pt>
                <c:pt idx="426">
                  <c:v>-1.2016659999999999</c:v>
                </c:pt>
                <c:pt idx="427">
                  <c:v>-1.2639</c:v>
                </c:pt>
                <c:pt idx="428">
                  <c:v>-1.2834779999999999</c:v>
                </c:pt>
                <c:pt idx="429">
                  <c:v>-1.2606809999999999</c:v>
                </c:pt>
                <c:pt idx="430">
                  <c:v>-1.1936979999999999</c:v>
                </c:pt>
                <c:pt idx="431">
                  <c:v>-1.0879529999999999</c:v>
                </c:pt>
                <c:pt idx="432">
                  <c:v>-0.94589000000000001</c:v>
                </c:pt>
                <c:pt idx="433">
                  <c:v>-0.773621</c:v>
                </c:pt>
                <c:pt idx="434">
                  <c:v>-0.57580799999999999</c:v>
                </c:pt>
                <c:pt idx="435">
                  <c:v>-0.359709</c:v>
                </c:pt>
                <c:pt idx="436">
                  <c:v>-0.13186300000000001</c:v>
                </c:pt>
                <c:pt idx="437">
                  <c:v>0.100217</c:v>
                </c:pt>
                <c:pt idx="438">
                  <c:v>0.32902300000000001</c:v>
                </c:pt>
                <c:pt idx="439">
                  <c:v>0.54737999999999998</c:v>
                </c:pt>
                <c:pt idx="440">
                  <c:v>0.74786200000000003</c:v>
                </c:pt>
                <c:pt idx="441">
                  <c:v>0.92378899999999997</c:v>
                </c:pt>
                <c:pt idx="442">
                  <c:v>1.069045</c:v>
                </c:pt>
                <c:pt idx="443">
                  <c:v>1.1803539999999999</c:v>
                </c:pt>
                <c:pt idx="444">
                  <c:v>1.2518260000000001</c:v>
                </c:pt>
                <c:pt idx="445">
                  <c:v>1.283099</c:v>
                </c:pt>
                <c:pt idx="446">
                  <c:v>1.272472</c:v>
                </c:pt>
                <c:pt idx="447">
                  <c:v>1.2209810000000001</c:v>
                </c:pt>
                <c:pt idx="448">
                  <c:v>1.129176</c:v>
                </c:pt>
                <c:pt idx="449">
                  <c:v>1.0015149999999999</c:v>
                </c:pt>
                <c:pt idx="450">
                  <c:v>0.840785</c:v>
                </c:pt>
                <c:pt idx="451">
                  <c:v>0.65320599999999995</c:v>
                </c:pt>
                <c:pt idx="452">
                  <c:v>0.44394099999999997</c:v>
                </c:pt>
                <c:pt idx="453">
                  <c:v>0.22034000000000001</c:v>
                </c:pt>
                <c:pt idx="454">
                  <c:v>-1.0498E-2</c:v>
                </c:pt>
                <c:pt idx="455">
                  <c:v>-0.24099999999999999</c:v>
                </c:pt>
                <c:pt idx="456">
                  <c:v>-0.46345599999999998</c:v>
                </c:pt>
                <c:pt idx="457">
                  <c:v>-0.67103000000000002</c:v>
                </c:pt>
                <c:pt idx="458">
                  <c:v>-0.85508399999999996</c:v>
                </c:pt>
                <c:pt idx="459">
                  <c:v>-1.0091680000000001</c:v>
                </c:pt>
                <c:pt idx="460">
                  <c:v>-1.1273150000000001</c:v>
                </c:pt>
                <c:pt idx="461">
                  <c:v>-1.2069989999999999</c:v>
                </c:pt>
                <c:pt idx="462">
                  <c:v>-1.244607</c:v>
                </c:pt>
                <c:pt idx="463">
                  <c:v>-1.2397530000000001</c:v>
                </c:pt>
                <c:pt idx="464">
                  <c:v>-1.1905129999999999</c:v>
                </c:pt>
                <c:pt idx="465">
                  <c:v>-1.0997699999999999</c:v>
                </c:pt>
                <c:pt idx="466">
                  <c:v>-0.96405600000000002</c:v>
                </c:pt>
                <c:pt idx="467">
                  <c:v>-0.79272399999999998</c:v>
                </c:pt>
                <c:pt idx="468">
                  <c:v>-0.59194899999999995</c:v>
                </c:pt>
                <c:pt idx="469">
                  <c:v>-0.36907600000000002</c:v>
                </c:pt>
                <c:pt idx="470">
                  <c:v>-0.13111100000000001</c:v>
                </c:pt>
                <c:pt idx="471">
                  <c:v>0.111233</c:v>
                </c:pt>
                <c:pt idx="472">
                  <c:v>0.34973799999999999</c:v>
                </c:pt>
                <c:pt idx="473">
                  <c:v>0.57656700000000005</c:v>
                </c:pt>
                <c:pt idx="474">
                  <c:v>0.78176100000000004</c:v>
                </c:pt>
                <c:pt idx="475">
                  <c:v>0.95731500000000003</c:v>
                </c:pt>
                <c:pt idx="476">
                  <c:v>1.0950660000000001</c:v>
                </c:pt>
                <c:pt idx="477">
                  <c:v>1.1906559999999999</c:v>
                </c:pt>
                <c:pt idx="478">
                  <c:v>1.2399359999999999</c:v>
                </c:pt>
                <c:pt idx="479">
                  <c:v>1.2426870000000001</c:v>
                </c:pt>
                <c:pt idx="480">
                  <c:v>1.1961170000000001</c:v>
                </c:pt>
                <c:pt idx="481">
                  <c:v>1.1039650000000001</c:v>
                </c:pt>
                <c:pt idx="482">
                  <c:v>0.96974199999999999</c:v>
                </c:pt>
                <c:pt idx="483">
                  <c:v>0.79837100000000005</c:v>
                </c:pt>
                <c:pt idx="484">
                  <c:v>0.59402999999999995</c:v>
                </c:pt>
                <c:pt idx="485">
                  <c:v>0.36716700000000002</c:v>
                </c:pt>
                <c:pt idx="486">
                  <c:v>0.12594900000000001</c:v>
                </c:pt>
                <c:pt idx="487">
                  <c:v>-0.11999600000000001</c:v>
                </c:pt>
                <c:pt idx="488">
                  <c:v>-0.36124899999999999</c:v>
                </c:pt>
                <c:pt idx="489">
                  <c:v>-0.58887599999999996</c:v>
                </c:pt>
                <c:pt idx="490">
                  <c:v>-0.79428900000000002</c:v>
                </c:pt>
                <c:pt idx="491">
                  <c:v>-0.96801899999999996</c:v>
                </c:pt>
                <c:pt idx="492">
                  <c:v>-1.0999829999999999</c:v>
                </c:pt>
                <c:pt idx="493">
                  <c:v>-1.1851689999999999</c:v>
                </c:pt>
                <c:pt idx="494">
                  <c:v>-1.21597</c:v>
                </c:pt>
                <c:pt idx="495">
                  <c:v>-1.1948080000000001</c:v>
                </c:pt>
                <c:pt idx="496">
                  <c:v>-1.1205940000000001</c:v>
                </c:pt>
                <c:pt idx="497">
                  <c:v>-0.99519599999999997</c:v>
                </c:pt>
                <c:pt idx="498">
                  <c:v>-0.82434399999999997</c:v>
                </c:pt>
                <c:pt idx="499">
                  <c:v>-0.61723600000000001</c:v>
                </c:pt>
                <c:pt idx="500">
                  <c:v>-0.38206800000000002</c:v>
                </c:pt>
                <c:pt idx="501">
                  <c:v>-0.131962</c:v>
                </c:pt>
                <c:pt idx="502">
                  <c:v>0.123198</c:v>
                </c:pt>
                <c:pt idx="503">
                  <c:v>0.37368499999999999</c:v>
                </c:pt>
                <c:pt idx="504">
                  <c:v>0.60911800000000005</c:v>
                </c:pt>
                <c:pt idx="505">
                  <c:v>0.82086000000000003</c:v>
                </c:pt>
                <c:pt idx="506">
                  <c:v>1.000022</c:v>
                </c:pt>
                <c:pt idx="507">
                  <c:v>1.139894</c:v>
                </c:pt>
                <c:pt idx="508">
                  <c:v>1.2340709999999999</c:v>
                </c:pt>
                <c:pt idx="509">
                  <c:v>1.280977</c:v>
                </c:pt>
                <c:pt idx="510">
                  <c:v>1.2795650000000001</c:v>
                </c:pt>
                <c:pt idx="511">
                  <c:v>1.230631</c:v>
                </c:pt>
                <c:pt idx="512">
                  <c:v>1.134317</c:v>
                </c:pt>
                <c:pt idx="513">
                  <c:v>0.99388200000000004</c:v>
                </c:pt>
                <c:pt idx="514">
                  <c:v>0.81518299999999999</c:v>
                </c:pt>
                <c:pt idx="515">
                  <c:v>0.60636400000000001</c:v>
                </c:pt>
                <c:pt idx="516">
                  <c:v>0.37420100000000001</c:v>
                </c:pt>
                <c:pt idx="517">
                  <c:v>0.12762899999999999</c:v>
                </c:pt>
                <c:pt idx="518">
                  <c:v>-0.123958</c:v>
                </c:pt>
                <c:pt idx="519">
                  <c:v>-0.37086799999999998</c:v>
                </c:pt>
                <c:pt idx="520">
                  <c:v>-0.60253699999999999</c:v>
                </c:pt>
                <c:pt idx="521">
                  <c:v>-0.81206</c:v>
                </c:pt>
                <c:pt idx="522">
                  <c:v>-0.994475</c:v>
                </c:pt>
                <c:pt idx="523">
                  <c:v>-1.144417</c:v>
                </c:pt>
                <c:pt idx="524">
                  <c:v>-1.2631319999999999</c:v>
                </c:pt>
                <c:pt idx="525">
                  <c:v>-1.339683</c:v>
                </c:pt>
                <c:pt idx="526">
                  <c:v>-1.3720000000000001</c:v>
                </c:pt>
                <c:pt idx="527">
                  <c:v>-1.3597649999999999</c:v>
                </c:pt>
                <c:pt idx="528">
                  <c:v>-1.3018879999999999</c:v>
                </c:pt>
                <c:pt idx="529">
                  <c:v>-1.2015</c:v>
                </c:pt>
                <c:pt idx="530">
                  <c:v>-1.0614429999999999</c:v>
                </c:pt>
                <c:pt idx="531">
                  <c:v>-0.88653199999999999</c:v>
                </c:pt>
                <c:pt idx="532">
                  <c:v>-0.68153799999999998</c:v>
                </c:pt>
                <c:pt idx="533">
                  <c:v>-0.45428800000000003</c:v>
                </c:pt>
                <c:pt idx="534">
                  <c:v>-0.21179100000000001</c:v>
                </c:pt>
                <c:pt idx="535">
                  <c:v>3.8010000000000002E-2</c:v>
                </c:pt>
                <c:pt idx="536">
                  <c:v>0.286528</c:v>
                </c:pt>
                <c:pt idx="537">
                  <c:v>0.52563800000000005</c:v>
                </c:pt>
                <c:pt idx="538">
                  <c:v>0.74719899999999995</c:v>
                </c:pt>
                <c:pt idx="539">
                  <c:v>0.94449700000000003</c:v>
                </c:pt>
                <c:pt idx="540">
                  <c:v>1.109221</c:v>
                </c:pt>
                <c:pt idx="541">
                  <c:v>1.237725</c:v>
                </c:pt>
                <c:pt idx="542">
                  <c:v>1.3251360000000001</c:v>
                </c:pt>
                <c:pt idx="543">
                  <c:v>1.3692770000000001</c:v>
                </c:pt>
                <c:pt idx="544">
                  <c:v>1.3669549999999999</c:v>
                </c:pt>
                <c:pt idx="545">
                  <c:v>1.3204899999999999</c:v>
                </c:pt>
                <c:pt idx="546">
                  <c:v>1.2274970000000001</c:v>
                </c:pt>
                <c:pt idx="547">
                  <c:v>1.0935280000000001</c:v>
                </c:pt>
                <c:pt idx="548">
                  <c:v>0.92102799999999996</c:v>
                </c:pt>
                <c:pt idx="549">
                  <c:v>0.714499</c:v>
                </c:pt>
                <c:pt idx="550">
                  <c:v>0.48143399999999997</c:v>
                </c:pt>
                <c:pt idx="551">
                  <c:v>0.23122400000000001</c:v>
                </c:pt>
                <c:pt idx="552">
                  <c:v>-2.7484000000000001E-2</c:v>
                </c:pt>
                <c:pt idx="553">
                  <c:v>-0.28521299999999999</c:v>
                </c:pt>
                <c:pt idx="554">
                  <c:v>-0.53184900000000002</c:v>
                </c:pt>
                <c:pt idx="555">
                  <c:v>-0.75811099999999998</c:v>
                </c:pt>
                <c:pt idx="556">
                  <c:v>-0.95118800000000003</c:v>
                </c:pt>
                <c:pt idx="557">
                  <c:v>-1.105945</c:v>
                </c:pt>
                <c:pt idx="558">
                  <c:v>-1.219841</c:v>
                </c:pt>
                <c:pt idx="559">
                  <c:v>-1.2916669999999999</c:v>
                </c:pt>
                <c:pt idx="560">
                  <c:v>-1.317005</c:v>
                </c:pt>
                <c:pt idx="561">
                  <c:v>-1.2961830000000001</c:v>
                </c:pt>
                <c:pt idx="562">
                  <c:v>-1.2325660000000001</c:v>
                </c:pt>
                <c:pt idx="563">
                  <c:v>-1.128924</c:v>
                </c:pt>
                <c:pt idx="564">
                  <c:v>-0.98247799999999996</c:v>
                </c:pt>
                <c:pt idx="565">
                  <c:v>-0.80029899999999998</c:v>
                </c:pt>
                <c:pt idx="566">
                  <c:v>-0.591256</c:v>
                </c:pt>
                <c:pt idx="567">
                  <c:v>-0.360483</c:v>
                </c:pt>
                <c:pt idx="568">
                  <c:v>-0.115687</c:v>
                </c:pt>
                <c:pt idx="569">
                  <c:v>0.133382</c:v>
                </c:pt>
                <c:pt idx="570">
                  <c:v>0.37723699999999999</c:v>
                </c:pt>
                <c:pt idx="571">
                  <c:v>0.60693399999999997</c:v>
                </c:pt>
                <c:pt idx="572">
                  <c:v>0.81314500000000001</c:v>
                </c:pt>
                <c:pt idx="573">
                  <c:v>0.98899999999999999</c:v>
                </c:pt>
                <c:pt idx="574">
                  <c:v>1.126776</c:v>
                </c:pt>
                <c:pt idx="575">
                  <c:v>1.22183</c:v>
                </c:pt>
                <c:pt idx="576">
                  <c:v>1.269363</c:v>
                </c:pt>
                <c:pt idx="577">
                  <c:v>1.277037</c:v>
                </c:pt>
                <c:pt idx="578">
                  <c:v>1.236043</c:v>
                </c:pt>
                <c:pt idx="579">
                  <c:v>1.1486670000000001</c:v>
                </c:pt>
                <c:pt idx="580">
                  <c:v>1.0163869999999999</c:v>
                </c:pt>
                <c:pt idx="581">
                  <c:v>0.847719</c:v>
                </c:pt>
                <c:pt idx="582">
                  <c:v>0.64740399999999998</c:v>
                </c:pt>
                <c:pt idx="583">
                  <c:v>0.421653</c:v>
                </c:pt>
                <c:pt idx="584">
                  <c:v>0.177178</c:v>
                </c:pt>
                <c:pt idx="585">
                  <c:v>-7.4722999999999998E-2</c:v>
                </c:pt>
                <c:pt idx="586">
                  <c:v>-0.323461</c:v>
                </c:pt>
                <c:pt idx="587">
                  <c:v>-0.55883899999999997</c:v>
                </c:pt>
                <c:pt idx="588">
                  <c:v>-0.76987099999999997</c:v>
                </c:pt>
                <c:pt idx="589">
                  <c:v>-0.94672000000000001</c:v>
                </c:pt>
                <c:pt idx="590">
                  <c:v>-1.082524</c:v>
                </c:pt>
                <c:pt idx="591">
                  <c:v>-1.17296</c:v>
                </c:pt>
                <c:pt idx="592">
                  <c:v>-1.212296</c:v>
                </c:pt>
                <c:pt idx="593">
                  <c:v>-1.201322</c:v>
                </c:pt>
                <c:pt idx="594">
                  <c:v>-1.146652</c:v>
                </c:pt>
                <c:pt idx="595">
                  <c:v>-1.054333</c:v>
                </c:pt>
                <c:pt idx="596">
                  <c:v>-0.925454</c:v>
                </c:pt>
                <c:pt idx="597">
                  <c:v>-0.76652399999999998</c:v>
                </c:pt>
                <c:pt idx="598">
                  <c:v>-0.58214399999999999</c:v>
                </c:pt>
                <c:pt idx="599">
                  <c:v>-0.37875599999999998</c:v>
                </c:pt>
                <c:pt idx="600">
                  <c:v>-0.16265299999999999</c:v>
                </c:pt>
                <c:pt idx="601">
                  <c:v>5.8672000000000002E-2</c:v>
                </c:pt>
                <c:pt idx="602">
                  <c:v>0.27799499999999999</c:v>
                </c:pt>
                <c:pt idx="603">
                  <c:v>0.48834100000000003</c:v>
                </c:pt>
                <c:pt idx="604">
                  <c:v>0.68202399999999996</c:v>
                </c:pt>
                <c:pt idx="605">
                  <c:v>0.85356100000000001</c:v>
                </c:pt>
                <c:pt idx="606">
                  <c:v>0.99660300000000002</c:v>
                </c:pt>
                <c:pt idx="607">
                  <c:v>1.107461</c:v>
                </c:pt>
                <c:pt idx="608">
                  <c:v>1.181349</c:v>
                </c:pt>
                <c:pt idx="609">
                  <c:v>1.2164489999999999</c:v>
                </c:pt>
                <c:pt idx="610">
                  <c:v>1.2109399999999999</c:v>
                </c:pt>
                <c:pt idx="611">
                  <c:v>1.1663269999999999</c:v>
                </c:pt>
                <c:pt idx="612">
                  <c:v>1.083418</c:v>
                </c:pt>
                <c:pt idx="613">
                  <c:v>0.96532499999999999</c:v>
                </c:pt>
                <c:pt idx="614">
                  <c:v>0.815361</c:v>
                </c:pt>
                <c:pt idx="615">
                  <c:v>0.638625</c:v>
                </c:pt>
                <c:pt idx="616">
                  <c:v>0.44009900000000002</c:v>
                </c:pt>
                <c:pt idx="617">
                  <c:v>0.22759799999999999</c:v>
                </c:pt>
                <c:pt idx="618">
                  <c:v>7.7879999999999998E-3</c:v>
                </c:pt>
                <c:pt idx="619">
                  <c:v>-0.21226900000000001</c:v>
                </c:pt>
                <c:pt idx="620">
                  <c:v>-0.42524000000000001</c:v>
                </c:pt>
                <c:pt idx="621">
                  <c:v>-0.62455499999999997</c:v>
                </c:pt>
                <c:pt idx="622">
                  <c:v>-0.80221399999999998</c:v>
                </c:pt>
                <c:pt idx="623">
                  <c:v>-0.95411100000000004</c:v>
                </c:pt>
                <c:pt idx="624">
                  <c:v>-1.0748530000000001</c:v>
                </c:pt>
                <c:pt idx="625">
                  <c:v>-1.1616519999999999</c:v>
                </c:pt>
                <c:pt idx="626">
                  <c:v>-1.21052</c:v>
                </c:pt>
                <c:pt idx="627">
                  <c:v>-1.2200770000000001</c:v>
                </c:pt>
                <c:pt idx="628">
                  <c:v>-1.1889050000000001</c:v>
                </c:pt>
                <c:pt idx="629">
                  <c:v>-1.119127</c:v>
                </c:pt>
                <c:pt idx="630">
                  <c:v>-1.013207</c:v>
                </c:pt>
                <c:pt idx="631">
                  <c:v>-0.87896799999999997</c:v>
                </c:pt>
                <c:pt idx="632">
                  <c:v>-0.71586799999999995</c:v>
                </c:pt>
                <c:pt idx="633">
                  <c:v>-0.529779</c:v>
                </c:pt>
                <c:pt idx="634">
                  <c:v>-0.326486</c:v>
                </c:pt>
                <c:pt idx="635">
                  <c:v>-0.11276700000000001</c:v>
                </c:pt>
                <c:pt idx="636">
                  <c:v>0.104698</c:v>
                </c:pt>
                <c:pt idx="637">
                  <c:v>0.31879800000000003</c:v>
                </c:pt>
                <c:pt idx="638">
                  <c:v>0.52242900000000003</c:v>
                </c:pt>
                <c:pt idx="639">
                  <c:v>0.70937799999999995</c:v>
                </c:pt>
                <c:pt idx="640">
                  <c:v>0.87303299999999995</c:v>
                </c:pt>
                <c:pt idx="641">
                  <c:v>1.008651</c:v>
                </c:pt>
                <c:pt idx="642">
                  <c:v>1.110968</c:v>
                </c:pt>
                <c:pt idx="643">
                  <c:v>1.177206</c:v>
                </c:pt>
                <c:pt idx="644">
                  <c:v>1.2043630000000001</c:v>
                </c:pt>
                <c:pt idx="645">
                  <c:v>1.192844</c:v>
                </c:pt>
                <c:pt idx="646">
                  <c:v>1.1423719999999999</c:v>
                </c:pt>
                <c:pt idx="647">
                  <c:v>1.055828</c:v>
                </c:pt>
                <c:pt idx="648">
                  <c:v>0.93423199999999995</c:v>
                </c:pt>
                <c:pt idx="649">
                  <c:v>0.78246499999999997</c:v>
                </c:pt>
                <c:pt idx="650">
                  <c:v>0.60514699999999999</c:v>
                </c:pt>
                <c:pt idx="651">
                  <c:v>0.40839500000000001</c:v>
                </c:pt>
                <c:pt idx="652">
                  <c:v>0.19419</c:v>
                </c:pt>
                <c:pt idx="653">
                  <c:v>-2.9134E-2</c:v>
                </c:pt>
                <c:pt idx="654">
                  <c:v>-0.25110900000000003</c:v>
                </c:pt>
                <c:pt idx="655">
                  <c:v>-0.46346300000000001</c:v>
                </c:pt>
                <c:pt idx="656">
                  <c:v>-0.65395099999999995</c:v>
                </c:pt>
                <c:pt idx="657">
                  <c:v>-0.819133</c:v>
                </c:pt>
                <c:pt idx="658">
                  <c:v>-0.95467599999999997</c:v>
                </c:pt>
                <c:pt idx="659">
                  <c:v>-1.0564020000000001</c:v>
                </c:pt>
                <c:pt idx="660">
                  <c:v>-1.1205069999999999</c:v>
                </c:pt>
                <c:pt idx="661">
                  <c:v>-1.1453409999999999</c:v>
                </c:pt>
                <c:pt idx="662">
                  <c:v>-1.1298170000000001</c:v>
                </c:pt>
                <c:pt idx="663">
                  <c:v>-1.074695</c:v>
                </c:pt>
                <c:pt idx="664">
                  <c:v>-0.98068900000000003</c:v>
                </c:pt>
                <c:pt idx="665">
                  <c:v>-0.85212699999999997</c:v>
                </c:pt>
                <c:pt idx="666">
                  <c:v>-0.69338100000000003</c:v>
                </c:pt>
                <c:pt idx="667">
                  <c:v>-0.51059100000000002</c:v>
                </c:pt>
                <c:pt idx="668">
                  <c:v>-0.30952000000000002</c:v>
                </c:pt>
                <c:pt idx="669">
                  <c:v>-9.7717999999999999E-2</c:v>
                </c:pt>
                <c:pt idx="670">
                  <c:v>0.11752899999999999</c:v>
                </c:pt>
                <c:pt idx="671">
                  <c:v>0.32867800000000003</c:v>
                </c:pt>
                <c:pt idx="672">
                  <c:v>0.52793299999999999</c:v>
                </c:pt>
                <c:pt idx="673">
                  <c:v>0.70888300000000004</c:v>
                </c:pt>
                <c:pt idx="674">
                  <c:v>0.869058</c:v>
                </c:pt>
                <c:pt idx="675">
                  <c:v>0.99893699999999996</c:v>
                </c:pt>
                <c:pt idx="676">
                  <c:v>1.0924830000000001</c:v>
                </c:pt>
                <c:pt idx="677">
                  <c:v>1.14733</c:v>
                </c:pt>
                <c:pt idx="678">
                  <c:v>1.160882</c:v>
                </c:pt>
                <c:pt idx="679">
                  <c:v>1.128822</c:v>
                </c:pt>
                <c:pt idx="680">
                  <c:v>1.043258</c:v>
                </c:pt>
                <c:pt idx="681">
                  <c:v>0.91180799999999995</c:v>
                </c:pt>
                <c:pt idx="682">
                  <c:v>0.73948800000000003</c:v>
                </c:pt>
                <c:pt idx="683">
                  <c:v>0.53402099999999997</c:v>
                </c:pt>
                <c:pt idx="684">
                  <c:v>0.30289199999999999</c:v>
                </c:pt>
                <c:pt idx="685">
                  <c:v>5.8122E-2</c:v>
                </c:pt>
                <c:pt idx="686">
                  <c:v>-0.189194</c:v>
                </c:pt>
                <c:pt idx="687">
                  <c:v>-0.42818800000000001</c:v>
                </c:pt>
                <c:pt idx="688">
                  <c:v>-0.64780499999999996</c:v>
                </c:pt>
                <c:pt idx="689">
                  <c:v>-0.84373699999999996</c:v>
                </c:pt>
                <c:pt idx="690">
                  <c:v>-1.007844</c:v>
                </c:pt>
                <c:pt idx="691">
                  <c:v>-1.1349070000000001</c:v>
                </c:pt>
                <c:pt idx="692">
                  <c:v>-1.2200390000000001</c:v>
                </c:pt>
                <c:pt idx="693">
                  <c:v>-1.2646660000000001</c:v>
                </c:pt>
                <c:pt idx="694">
                  <c:v>-1.264256</c:v>
                </c:pt>
                <c:pt idx="695">
                  <c:v>-1.220245</c:v>
                </c:pt>
                <c:pt idx="696">
                  <c:v>-1.1343749999999999</c:v>
                </c:pt>
                <c:pt idx="697">
                  <c:v>-1.0098039999999999</c:v>
                </c:pt>
                <c:pt idx="698">
                  <c:v>-0.85003099999999998</c:v>
                </c:pt>
                <c:pt idx="699">
                  <c:v>-0.66203599999999996</c:v>
                </c:pt>
                <c:pt idx="700">
                  <c:v>-0.449963</c:v>
                </c:pt>
                <c:pt idx="701">
                  <c:v>-0.22295000000000001</c:v>
                </c:pt>
                <c:pt idx="702">
                  <c:v>1.1795E-2</c:v>
                </c:pt>
                <c:pt idx="703">
                  <c:v>0.246143</c:v>
                </c:pt>
                <c:pt idx="704">
                  <c:v>0.47191100000000002</c:v>
                </c:pt>
                <c:pt idx="705">
                  <c:v>0.68557199999999996</c:v>
                </c:pt>
                <c:pt idx="706">
                  <c:v>0.87481799999999998</c:v>
                </c:pt>
                <c:pt idx="707">
                  <c:v>1.03644</c:v>
                </c:pt>
                <c:pt idx="708">
                  <c:v>1.1644030000000001</c:v>
                </c:pt>
                <c:pt idx="709">
                  <c:v>1.2551829999999999</c:v>
                </c:pt>
                <c:pt idx="710">
                  <c:v>1.305653</c:v>
                </c:pt>
                <c:pt idx="711">
                  <c:v>1.3148949999999999</c:v>
                </c:pt>
                <c:pt idx="712">
                  <c:v>1.2816749999999999</c:v>
                </c:pt>
                <c:pt idx="713">
                  <c:v>1.208664</c:v>
                </c:pt>
                <c:pt idx="714">
                  <c:v>1.0974870000000001</c:v>
                </c:pt>
                <c:pt idx="715">
                  <c:v>0.95262199999999997</c:v>
                </c:pt>
                <c:pt idx="716">
                  <c:v>0.77716600000000002</c:v>
                </c:pt>
                <c:pt idx="717">
                  <c:v>0.57744499999999999</c:v>
                </c:pt>
                <c:pt idx="718">
                  <c:v>0.35959200000000002</c:v>
                </c:pt>
                <c:pt idx="719">
                  <c:v>0.13070200000000001</c:v>
                </c:pt>
                <c:pt idx="720">
                  <c:v>-0.102434</c:v>
                </c:pt>
                <c:pt idx="721">
                  <c:v>-0.33238899999999999</c:v>
                </c:pt>
                <c:pt idx="722">
                  <c:v>-0.55184599999999995</c:v>
                </c:pt>
                <c:pt idx="723">
                  <c:v>-0.75397599999999998</c:v>
                </c:pt>
                <c:pt idx="724">
                  <c:v>-0.93202799999999997</c:v>
                </c:pt>
                <c:pt idx="725">
                  <c:v>-1.0813090000000001</c:v>
                </c:pt>
                <c:pt idx="726">
                  <c:v>-1.1966349999999999</c:v>
                </c:pt>
                <c:pt idx="727">
                  <c:v>-1.2748120000000001</c:v>
                </c:pt>
                <c:pt idx="728">
                  <c:v>-1.310432</c:v>
                </c:pt>
                <c:pt idx="729">
                  <c:v>-1.3049059999999999</c:v>
                </c:pt>
                <c:pt idx="730">
                  <c:v>-1.258405</c:v>
                </c:pt>
                <c:pt idx="731">
                  <c:v>-1.173718</c:v>
                </c:pt>
                <c:pt idx="732">
                  <c:v>-1.0502800000000001</c:v>
                </c:pt>
                <c:pt idx="733">
                  <c:v>-0.89441800000000005</c:v>
                </c:pt>
                <c:pt idx="734">
                  <c:v>-0.70999500000000004</c:v>
                </c:pt>
                <c:pt idx="735">
                  <c:v>-0.50390199999999996</c:v>
                </c:pt>
                <c:pt idx="736">
                  <c:v>-0.28171800000000002</c:v>
                </c:pt>
                <c:pt idx="737">
                  <c:v>-5.0737999999999998E-2</c:v>
                </c:pt>
                <c:pt idx="738">
                  <c:v>0.18184400000000001</c:v>
                </c:pt>
                <c:pt idx="739">
                  <c:v>0.408389</c:v>
                </c:pt>
                <c:pt idx="740">
                  <c:v>0.62196499999999999</c:v>
                </c:pt>
                <c:pt idx="741">
                  <c:v>0.81623199999999996</c:v>
                </c:pt>
                <c:pt idx="742">
                  <c:v>0.98457700000000004</c:v>
                </c:pt>
                <c:pt idx="743">
                  <c:v>1.12253</c:v>
                </c:pt>
                <c:pt idx="744">
                  <c:v>1.224634</c:v>
                </c:pt>
                <c:pt idx="745">
                  <c:v>1.288286</c:v>
                </c:pt>
                <c:pt idx="746">
                  <c:v>1.30846</c:v>
                </c:pt>
                <c:pt idx="747">
                  <c:v>1.2875490000000001</c:v>
                </c:pt>
                <c:pt idx="748">
                  <c:v>1.2259789999999999</c:v>
                </c:pt>
                <c:pt idx="749">
                  <c:v>1.1256949999999999</c:v>
                </c:pt>
                <c:pt idx="750">
                  <c:v>0.990066</c:v>
                </c:pt>
                <c:pt idx="751">
                  <c:v>0.82404599999999995</c:v>
                </c:pt>
                <c:pt idx="752">
                  <c:v>0.63156400000000001</c:v>
                </c:pt>
                <c:pt idx="753">
                  <c:v>0.41947499999999999</c:v>
                </c:pt>
                <c:pt idx="754">
                  <c:v>0.19406300000000001</c:v>
                </c:pt>
                <c:pt idx="755">
                  <c:v>-3.7407000000000003E-2</c:v>
                </c:pt>
                <c:pt idx="756">
                  <c:v>-0.26766899999999999</c:v>
                </c:pt>
                <c:pt idx="757">
                  <c:v>-0.48957400000000001</c:v>
                </c:pt>
                <c:pt idx="758">
                  <c:v>-0.69601800000000003</c:v>
                </c:pt>
                <c:pt idx="759">
                  <c:v>-0.880853</c:v>
                </c:pt>
                <c:pt idx="760">
                  <c:v>-1.037242</c:v>
                </c:pt>
                <c:pt idx="761">
                  <c:v>-1.164812</c:v>
                </c:pt>
                <c:pt idx="762">
                  <c:v>-1.2535000000000001</c:v>
                </c:pt>
                <c:pt idx="763">
                  <c:v>-1.302827</c:v>
                </c:pt>
                <c:pt idx="764">
                  <c:v>-1.310781</c:v>
                </c:pt>
                <c:pt idx="765">
                  <c:v>-1.2780419999999999</c:v>
                </c:pt>
                <c:pt idx="766">
                  <c:v>-1.205171</c:v>
                </c:pt>
                <c:pt idx="767">
                  <c:v>-1.0944590000000001</c:v>
                </c:pt>
                <c:pt idx="768">
                  <c:v>-0.9486</c:v>
                </c:pt>
                <c:pt idx="769">
                  <c:v>-0.77037699999999998</c:v>
                </c:pt>
                <c:pt idx="770">
                  <c:v>-0.56354300000000002</c:v>
                </c:pt>
                <c:pt idx="771">
                  <c:v>-0.335671</c:v>
                </c:pt>
                <c:pt idx="772">
                  <c:v>-9.5715999999999996E-2</c:v>
                </c:pt>
                <c:pt idx="773">
                  <c:v>0.14743500000000001</c:v>
                </c:pt>
                <c:pt idx="774">
                  <c:v>0.38555499999999998</c:v>
                </c:pt>
                <c:pt idx="775">
                  <c:v>0.60814000000000001</c:v>
                </c:pt>
                <c:pt idx="776">
                  <c:v>0.80906699999999998</c:v>
                </c:pt>
                <c:pt idx="777">
                  <c:v>0.96786000000000005</c:v>
                </c:pt>
                <c:pt idx="778">
                  <c:v>1.088047</c:v>
                </c:pt>
                <c:pt idx="779">
                  <c:v>1.172706</c:v>
                </c:pt>
                <c:pt idx="780">
                  <c:v>1.2190719999999999</c:v>
                </c:pt>
                <c:pt idx="781">
                  <c:v>1.2286570000000001</c:v>
                </c:pt>
                <c:pt idx="782">
                  <c:v>1.200315</c:v>
                </c:pt>
                <c:pt idx="783">
                  <c:v>1.1349180000000001</c:v>
                </c:pt>
                <c:pt idx="784">
                  <c:v>1.032257</c:v>
                </c:pt>
                <c:pt idx="785">
                  <c:v>0.89809099999999997</c:v>
                </c:pt>
                <c:pt idx="786">
                  <c:v>0.73620200000000002</c:v>
                </c:pt>
                <c:pt idx="787">
                  <c:v>0.55145699999999997</c:v>
                </c:pt>
                <c:pt idx="788">
                  <c:v>0.34920000000000001</c:v>
                </c:pt>
                <c:pt idx="789">
                  <c:v>0.13646800000000001</c:v>
                </c:pt>
                <c:pt idx="790">
                  <c:v>-8.0310000000000006E-2</c:v>
                </c:pt>
                <c:pt idx="791">
                  <c:v>-0.29474800000000001</c:v>
                </c:pt>
                <c:pt idx="792">
                  <c:v>-0.50019100000000005</c:v>
                </c:pt>
                <c:pt idx="793">
                  <c:v>-0.69105899999999998</c:v>
                </c:pt>
                <c:pt idx="794">
                  <c:v>-0.86131899999999995</c:v>
                </c:pt>
                <c:pt idx="795">
                  <c:v>-1.0060389999999999</c:v>
                </c:pt>
                <c:pt idx="796">
                  <c:v>-1.119702</c:v>
                </c:pt>
                <c:pt idx="797">
                  <c:v>-1.1997789999999999</c:v>
                </c:pt>
                <c:pt idx="798">
                  <c:v>-1.2434499999999999</c:v>
                </c:pt>
                <c:pt idx="799">
                  <c:v>-1.25068</c:v>
                </c:pt>
                <c:pt idx="800">
                  <c:v>-1.2201770000000001</c:v>
                </c:pt>
                <c:pt idx="801">
                  <c:v>-1.1543330000000001</c:v>
                </c:pt>
                <c:pt idx="802">
                  <c:v>-1.0546580000000001</c:v>
                </c:pt>
                <c:pt idx="803">
                  <c:v>-0.92443500000000001</c:v>
                </c:pt>
                <c:pt idx="804">
                  <c:v>-0.767119</c:v>
                </c:pt>
                <c:pt idx="805">
                  <c:v>-0.58836299999999997</c:v>
                </c:pt>
                <c:pt idx="806">
                  <c:v>-0.39286300000000002</c:v>
                </c:pt>
                <c:pt idx="807">
                  <c:v>-0.18631700000000001</c:v>
                </c:pt>
                <c:pt idx="808">
                  <c:v>2.5625999999999999E-2</c:v>
                </c:pt>
                <c:pt idx="809">
                  <c:v>0.236842</c:v>
                </c:pt>
                <c:pt idx="810">
                  <c:v>0.44131999999999999</c:v>
                </c:pt>
                <c:pt idx="811">
                  <c:v>0.63338700000000003</c:v>
                </c:pt>
                <c:pt idx="812">
                  <c:v>0.80721500000000002</c:v>
                </c:pt>
                <c:pt idx="813">
                  <c:v>0.95834699999999995</c:v>
                </c:pt>
                <c:pt idx="814">
                  <c:v>1.0822069999999999</c:v>
                </c:pt>
                <c:pt idx="815">
                  <c:v>1.175638</c:v>
                </c:pt>
                <c:pt idx="816">
                  <c:v>1.2344139999999999</c:v>
                </c:pt>
                <c:pt idx="817">
                  <c:v>1.258686</c:v>
                </c:pt>
                <c:pt idx="818">
                  <c:v>1.2471410000000001</c:v>
                </c:pt>
                <c:pt idx="819">
                  <c:v>1.200739</c:v>
                </c:pt>
                <c:pt idx="820">
                  <c:v>1.119351</c:v>
                </c:pt>
                <c:pt idx="821">
                  <c:v>1.0064900000000001</c:v>
                </c:pt>
                <c:pt idx="822">
                  <c:v>0.86515900000000001</c:v>
                </c:pt>
                <c:pt idx="823">
                  <c:v>0.69950100000000004</c:v>
                </c:pt>
                <c:pt idx="824">
                  <c:v>0.51370099999999996</c:v>
                </c:pt>
                <c:pt idx="825">
                  <c:v>0.31354300000000002</c:v>
                </c:pt>
                <c:pt idx="826">
                  <c:v>0.104408</c:v>
                </c:pt>
                <c:pt idx="827">
                  <c:v>-0.10766199999999999</c:v>
                </c:pt>
                <c:pt idx="828">
                  <c:v>-0.31664799999999999</c:v>
                </c:pt>
                <c:pt idx="829">
                  <c:v>-0.51673100000000005</c:v>
                </c:pt>
                <c:pt idx="830">
                  <c:v>-0.70211000000000001</c:v>
                </c:pt>
                <c:pt idx="831">
                  <c:v>-0.867865</c:v>
                </c:pt>
                <c:pt idx="832">
                  <c:v>-1.008481</c:v>
                </c:pt>
                <c:pt idx="833">
                  <c:v>-1.120741</c:v>
                </c:pt>
                <c:pt idx="834">
                  <c:v>-1.2012989999999999</c:v>
                </c:pt>
                <c:pt idx="835">
                  <c:v>-1.247876</c:v>
                </c:pt>
                <c:pt idx="836">
                  <c:v>-1.2585219999999999</c:v>
                </c:pt>
                <c:pt idx="837">
                  <c:v>-1.233779</c:v>
                </c:pt>
                <c:pt idx="838">
                  <c:v>-1.1741360000000001</c:v>
                </c:pt>
                <c:pt idx="839">
                  <c:v>-1.081477</c:v>
                </c:pt>
                <c:pt idx="840">
                  <c:v>-0.95749499999999999</c:v>
                </c:pt>
                <c:pt idx="841">
                  <c:v>-0.80674900000000005</c:v>
                </c:pt>
                <c:pt idx="842">
                  <c:v>-0.63290900000000005</c:v>
                </c:pt>
                <c:pt idx="843">
                  <c:v>-0.44095299999999998</c:v>
                </c:pt>
                <c:pt idx="844">
                  <c:v>-0.23630000000000001</c:v>
                </c:pt>
                <c:pt idx="845">
                  <c:v>-2.5082E-2</c:v>
                </c:pt>
                <c:pt idx="846">
                  <c:v>0.18685599999999999</c:v>
                </c:pt>
                <c:pt idx="847">
                  <c:v>0.39347399999999999</c:v>
                </c:pt>
                <c:pt idx="848">
                  <c:v>0.58876300000000004</c:v>
                </c:pt>
                <c:pt idx="849">
                  <c:v>0.76749699999999998</c:v>
                </c:pt>
                <c:pt idx="850">
                  <c:v>0.92452100000000004</c:v>
                </c:pt>
                <c:pt idx="851">
                  <c:v>1.0552379999999999</c:v>
                </c:pt>
                <c:pt idx="852">
                  <c:v>1.1552089999999999</c:v>
                </c:pt>
                <c:pt idx="853">
                  <c:v>1.2226969999999999</c:v>
                </c:pt>
                <c:pt idx="854">
                  <c:v>1.259012</c:v>
                </c:pt>
                <c:pt idx="855">
                  <c:v>1.259927</c:v>
                </c:pt>
                <c:pt idx="856">
                  <c:v>1.2247749999999999</c:v>
                </c:pt>
                <c:pt idx="857">
                  <c:v>1.154979</c:v>
                </c:pt>
                <c:pt idx="858">
                  <c:v>1.0523180000000001</c:v>
                </c:pt>
                <c:pt idx="859">
                  <c:v>0.91989100000000001</c:v>
                </c:pt>
                <c:pt idx="860">
                  <c:v>0.76081799999999999</c:v>
                </c:pt>
                <c:pt idx="861">
                  <c:v>0.58022499999999999</c:v>
                </c:pt>
                <c:pt idx="862">
                  <c:v>0.38242799999999999</c:v>
                </c:pt>
                <c:pt idx="863">
                  <c:v>5.9740000000000001E-2</c:v>
                </c:pt>
                <c:pt idx="864">
                  <c:v>-0.26507700000000001</c:v>
                </c:pt>
                <c:pt idx="865">
                  <c:v>-0.58035300000000001</c:v>
                </c:pt>
                <c:pt idx="866">
                  <c:v>-0.87440799999999996</c:v>
                </c:pt>
                <c:pt idx="867">
                  <c:v>-1.138306</c:v>
                </c:pt>
                <c:pt idx="868">
                  <c:v>-1.366662</c:v>
                </c:pt>
                <c:pt idx="869">
                  <c:v>-1.5547329999999999</c:v>
                </c:pt>
                <c:pt idx="870">
                  <c:v>-1.6939839999999999</c:v>
                </c:pt>
                <c:pt idx="871">
                  <c:v>-1.7785299999999999</c:v>
                </c:pt>
                <c:pt idx="872">
                  <c:v>-1.808799</c:v>
                </c:pt>
                <c:pt idx="873">
                  <c:v>-1.78729</c:v>
                </c:pt>
                <c:pt idx="874">
                  <c:v>-1.713403</c:v>
                </c:pt>
                <c:pt idx="875">
                  <c:v>-1.5898890000000001</c:v>
                </c:pt>
                <c:pt idx="876">
                  <c:v>-1.419232</c:v>
                </c:pt>
                <c:pt idx="877">
                  <c:v>-1.2081919999999999</c:v>
                </c:pt>
                <c:pt idx="878">
                  <c:v>-0.96194900000000005</c:v>
                </c:pt>
                <c:pt idx="879">
                  <c:v>-0.68865900000000002</c:v>
                </c:pt>
                <c:pt idx="880">
                  <c:v>-0.395067</c:v>
                </c:pt>
                <c:pt idx="881">
                  <c:v>-9.0031E-2</c:v>
                </c:pt>
                <c:pt idx="882">
                  <c:v>0.21762699999999999</c:v>
                </c:pt>
                <c:pt idx="883">
                  <c:v>0.51901900000000001</c:v>
                </c:pt>
                <c:pt idx="884">
                  <c:v>0.80466000000000004</c:v>
                </c:pt>
                <c:pt idx="885">
                  <c:v>1.066994</c:v>
                </c:pt>
                <c:pt idx="886">
                  <c:v>1.3019540000000001</c:v>
                </c:pt>
                <c:pt idx="887">
                  <c:v>1.49831</c:v>
                </c:pt>
                <c:pt idx="888">
                  <c:v>1.6510119999999999</c:v>
                </c:pt>
                <c:pt idx="889">
                  <c:v>1.757566</c:v>
                </c:pt>
                <c:pt idx="890">
                  <c:v>1.813812</c:v>
                </c:pt>
                <c:pt idx="891">
                  <c:v>1.8190550000000001</c:v>
                </c:pt>
                <c:pt idx="892">
                  <c:v>1.7722279999999999</c:v>
                </c:pt>
                <c:pt idx="893">
                  <c:v>1.674971</c:v>
                </c:pt>
                <c:pt idx="894">
                  <c:v>1.5294859999999999</c:v>
                </c:pt>
                <c:pt idx="895">
                  <c:v>1.3409930000000001</c:v>
                </c:pt>
                <c:pt idx="896">
                  <c:v>1.114114</c:v>
                </c:pt>
                <c:pt idx="897">
                  <c:v>0.85590699999999997</c:v>
                </c:pt>
                <c:pt idx="898">
                  <c:v>0.57827600000000001</c:v>
                </c:pt>
                <c:pt idx="899">
                  <c:v>0.28419</c:v>
                </c:pt>
                <c:pt idx="900">
                  <c:v>-1.8079000000000001E-2</c:v>
                </c:pt>
                <c:pt idx="901">
                  <c:v>-0.31983499999999998</c:v>
                </c:pt>
                <c:pt idx="902">
                  <c:v>-0.61248899999999995</c:v>
                </c:pt>
                <c:pt idx="903">
                  <c:v>-0.88781900000000002</c:v>
                </c:pt>
                <c:pt idx="904">
                  <c:v>-1.1372800000000001</c:v>
                </c:pt>
                <c:pt idx="905">
                  <c:v>-1.3545720000000001</c:v>
                </c:pt>
                <c:pt idx="906">
                  <c:v>-1.5335479999999999</c:v>
                </c:pt>
                <c:pt idx="907">
                  <c:v>-1.6691450000000001</c:v>
                </c:pt>
                <c:pt idx="908">
                  <c:v>-1.75668</c:v>
                </c:pt>
                <c:pt idx="909">
                  <c:v>-1.795115</c:v>
                </c:pt>
                <c:pt idx="910">
                  <c:v>-1.791992</c:v>
                </c:pt>
                <c:pt idx="911">
                  <c:v>-1.737878</c:v>
                </c:pt>
                <c:pt idx="912">
                  <c:v>-1.6337219999999999</c:v>
                </c:pt>
                <c:pt idx="913">
                  <c:v>-1.4836279999999999</c:v>
                </c:pt>
                <c:pt idx="914">
                  <c:v>-1.2910649999999999</c:v>
                </c:pt>
                <c:pt idx="915">
                  <c:v>-1.062201</c:v>
                </c:pt>
                <c:pt idx="916">
                  <c:v>-0.80293000000000003</c:v>
                </c:pt>
                <c:pt idx="917">
                  <c:v>-0.52094799999999997</c:v>
                </c:pt>
                <c:pt idx="918">
                  <c:v>-0.22414200000000001</c:v>
                </c:pt>
                <c:pt idx="919">
                  <c:v>7.9004000000000005E-2</c:v>
                </c:pt>
                <c:pt idx="920">
                  <c:v>0.37988899999999998</c:v>
                </c:pt>
                <c:pt idx="921">
                  <c:v>0.67002600000000001</c:v>
                </c:pt>
                <c:pt idx="922">
                  <c:v>0.94444799999999995</c:v>
                </c:pt>
                <c:pt idx="923">
                  <c:v>1.192153</c:v>
                </c:pt>
                <c:pt idx="924">
                  <c:v>1.4051260000000001</c:v>
                </c:pt>
                <c:pt idx="925">
                  <c:v>1.5783510000000001</c:v>
                </c:pt>
                <c:pt idx="926">
                  <c:v>1.706931</c:v>
                </c:pt>
                <c:pt idx="927">
                  <c:v>1.787515</c:v>
                </c:pt>
                <c:pt idx="928">
                  <c:v>1.816629</c:v>
                </c:pt>
                <c:pt idx="929">
                  <c:v>1.7946629999999999</c:v>
                </c:pt>
                <c:pt idx="930">
                  <c:v>1.7219310000000001</c:v>
                </c:pt>
                <c:pt idx="931">
                  <c:v>1.6004910000000001</c:v>
                </c:pt>
                <c:pt idx="932">
                  <c:v>1.432965</c:v>
                </c:pt>
                <c:pt idx="933">
                  <c:v>1.23027</c:v>
                </c:pt>
                <c:pt idx="934">
                  <c:v>0.994008</c:v>
                </c:pt>
                <c:pt idx="935">
                  <c:v>0.72878399999999999</c:v>
                </c:pt>
                <c:pt idx="936">
                  <c:v>0.44195099999999998</c:v>
                </c:pt>
                <c:pt idx="937">
                  <c:v>0.14261599999999999</c:v>
                </c:pt>
                <c:pt idx="938">
                  <c:v>-0.160802</c:v>
                </c:pt>
                <c:pt idx="939">
                  <c:v>-0.459698</c:v>
                </c:pt>
                <c:pt idx="940">
                  <c:v>-0.74543400000000004</c:v>
                </c:pt>
                <c:pt idx="941">
                  <c:v>-1.0088090000000001</c:v>
                </c:pt>
                <c:pt idx="942">
                  <c:v>-1.2417499999999999</c:v>
                </c:pt>
                <c:pt idx="943">
                  <c:v>-1.4382980000000001</c:v>
                </c:pt>
                <c:pt idx="944">
                  <c:v>-1.593188</c:v>
                </c:pt>
                <c:pt idx="945">
                  <c:v>-1.7030099999999999</c:v>
                </c:pt>
                <c:pt idx="946">
                  <c:v>-1.7643740000000001</c:v>
                </c:pt>
                <c:pt idx="947">
                  <c:v>-1.776125</c:v>
                </c:pt>
                <c:pt idx="948">
                  <c:v>-1.73613</c:v>
                </c:pt>
                <c:pt idx="949">
                  <c:v>-1.647024</c:v>
                </c:pt>
                <c:pt idx="950">
                  <c:v>-1.5104949999999999</c:v>
                </c:pt>
                <c:pt idx="951">
                  <c:v>-1.3312379999999999</c:v>
                </c:pt>
                <c:pt idx="952">
                  <c:v>-1.113648</c:v>
                </c:pt>
                <c:pt idx="953">
                  <c:v>-0.86474499999999999</c:v>
                </c:pt>
                <c:pt idx="954">
                  <c:v>-0.59108899999999998</c:v>
                </c:pt>
                <c:pt idx="955">
                  <c:v>-0.300813</c:v>
                </c:pt>
                <c:pt idx="956">
                  <c:v>-1.9239999999999999E-3</c:v>
                </c:pt>
                <c:pt idx="957">
                  <c:v>0.29701899999999998</c:v>
                </c:pt>
                <c:pt idx="958">
                  <c:v>0.58740800000000004</c:v>
                </c:pt>
                <c:pt idx="959">
                  <c:v>0.86108099999999999</c:v>
                </c:pt>
                <c:pt idx="960">
                  <c:v>1.108476</c:v>
                </c:pt>
                <c:pt idx="961">
                  <c:v>1.3180529999999999</c:v>
                </c:pt>
                <c:pt idx="962">
                  <c:v>1.480691</c:v>
                </c:pt>
                <c:pt idx="963">
                  <c:v>1.593901</c:v>
                </c:pt>
                <c:pt idx="964">
                  <c:v>1.6518440000000001</c:v>
                </c:pt>
                <c:pt idx="965">
                  <c:v>1.6590860000000001</c:v>
                </c:pt>
                <c:pt idx="966">
                  <c:v>1.614231</c:v>
                </c:pt>
                <c:pt idx="967">
                  <c:v>1.520956</c:v>
                </c:pt>
                <c:pt idx="968">
                  <c:v>1.3782909999999999</c:v>
                </c:pt>
                <c:pt idx="969">
                  <c:v>1.196637</c:v>
                </c:pt>
                <c:pt idx="970">
                  <c:v>0.97867300000000002</c:v>
                </c:pt>
                <c:pt idx="971">
                  <c:v>0.73236199999999996</c:v>
                </c:pt>
                <c:pt idx="972">
                  <c:v>0.464588</c:v>
                </c:pt>
                <c:pt idx="973">
                  <c:v>0.18351500000000001</c:v>
                </c:pt>
                <c:pt idx="974">
                  <c:v>-0.102936</c:v>
                </c:pt>
                <c:pt idx="975">
                  <c:v>-0.38645800000000002</c:v>
                </c:pt>
                <c:pt idx="976">
                  <c:v>-0.65865200000000002</c:v>
                </c:pt>
                <c:pt idx="977">
                  <c:v>-0.91199399999999997</c:v>
                </c:pt>
                <c:pt idx="978">
                  <c:v>-1.138763</c:v>
                </c:pt>
                <c:pt idx="979">
                  <c:v>-1.333321</c:v>
                </c:pt>
                <c:pt idx="980">
                  <c:v>-1.488804</c:v>
                </c:pt>
                <c:pt idx="981">
                  <c:v>-1.600911</c:v>
                </c:pt>
                <c:pt idx="982">
                  <c:v>-1.666647</c:v>
                </c:pt>
                <c:pt idx="983">
                  <c:v>-1.6852389999999999</c:v>
                </c:pt>
                <c:pt idx="984">
                  <c:v>-1.6535709999999999</c:v>
                </c:pt>
                <c:pt idx="985">
                  <c:v>-1.5742910000000001</c:v>
                </c:pt>
                <c:pt idx="986">
                  <c:v>-1.449948</c:v>
                </c:pt>
                <c:pt idx="987">
                  <c:v>-1.284346</c:v>
                </c:pt>
                <c:pt idx="988">
                  <c:v>-1.080884</c:v>
                </c:pt>
                <c:pt idx="989">
                  <c:v>-0.84684800000000005</c:v>
                </c:pt>
                <c:pt idx="990">
                  <c:v>-0.58885600000000005</c:v>
                </c:pt>
                <c:pt idx="991">
                  <c:v>-0.31420599999999999</c:v>
                </c:pt>
                <c:pt idx="992">
                  <c:v>-3.0509999999999999E-2</c:v>
                </c:pt>
                <c:pt idx="993">
                  <c:v>0.25404599999999999</c:v>
                </c:pt>
                <c:pt idx="994">
                  <c:v>0.53128399999999998</c:v>
                </c:pt>
                <c:pt idx="995">
                  <c:v>0.79358399999999996</c:v>
                </c:pt>
                <c:pt idx="996">
                  <c:v>1.0330330000000001</c:v>
                </c:pt>
                <c:pt idx="997">
                  <c:v>1.2434350000000001</c:v>
                </c:pt>
                <c:pt idx="998">
                  <c:v>1.4186650000000001</c:v>
                </c:pt>
                <c:pt idx="999">
                  <c:v>1.5537639999999999</c:v>
                </c:pt>
                <c:pt idx="1000">
                  <c:v>1.6443890000000001</c:v>
                </c:pt>
                <c:pt idx="1001">
                  <c:v>1.6887749999999999</c:v>
                </c:pt>
                <c:pt idx="1002">
                  <c:v>1.6853910000000001</c:v>
                </c:pt>
                <c:pt idx="1003">
                  <c:v>1.6343319999999999</c:v>
                </c:pt>
                <c:pt idx="1004">
                  <c:v>1.5359370000000001</c:v>
                </c:pt>
                <c:pt idx="1005">
                  <c:v>1.394352</c:v>
                </c:pt>
                <c:pt idx="1006">
                  <c:v>1.2126189999999999</c:v>
                </c:pt>
                <c:pt idx="1007">
                  <c:v>1.0005500000000001</c:v>
                </c:pt>
                <c:pt idx="1008">
                  <c:v>0.75759500000000002</c:v>
                </c:pt>
                <c:pt idx="1009">
                  <c:v>0.49243599999999998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7655856"/>
        <c:axId val="1757670000"/>
      </c:scatterChart>
      <c:valAx>
        <c:axId val="1757655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57670000"/>
        <c:crosses val="autoZero"/>
        <c:crossBetween val="midCat"/>
      </c:valAx>
      <c:valAx>
        <c:axId val="175767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57655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171450</xdr:rowOff>
    </xdr:from>
    <xdr:to>
      <xdr:col>14</xdr:col>
      <xdr:colOff>693420</xdr:colOff>
      <xdr:row>23</xdr:row>
      <xdr:rowOff>38100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0"/>
  <sheetViews>
    <sheetView tabSelected="1" workbookViewId="0">
      <selection activeCell="P17" sqref="P17"/>
    </sheetView>
  </sheetViews>
  <sheetFormatPr baseColWidth="10" defaultRowHeight="14.4" x14ac:dyDescent="0.3"/>
  <sheetData>
    <row r="1" spans="1:2" x14ac:dyDescent="0.3">
      <c r="A1">
        <v>0</v>
      </c>
      <c r="B1" s="1" t="s">
        <v>0</v>
      </c>
    </row>
    <row r="2" spans="1:2" x14ac:dyDescent="0.3">
      <c r="A2">
        <v>-0.25597799999999998</v>
      </c>
      <c r="B2" s="1" t="s">
        <v>1</v>
      </c>
    </row>
    <row r="3" spans="1:2" x14ac:dyDescent="0.3">
      <c r="A3">
        <v>-0.49773600000000001</v>
      </c>
      <c r="B3" s="1" t="s">
        <v>2</v>
      </c>
    </row>
    <row r="4" spans="1:2" x14ac:dyDescent="0.3">
      <c r="A4">
        <v>-0.71480699999999997</v>
      </c>
      <c r="B4" s="1" t="s">
        <v>3</v>
      </c>
    </row>
    <row r="5" spans="1:2" x14ac:dyDescent="0.3">
      <c r="A5">
        <v>-0.89448799999999995</v>
      </c>
      <c r="B5" s="1" t="s">
        <v>4</v>
      </c>
    </row>
    <row r="6" spans="1:2" x14ac:dyDescent="0.3">
      <c r="A6">
        <v>-1.0298039999999999</v>
      </c>
      <c r="B6" s="1" t="s">
        <v>5</v>
      </c>
    </row>
    <row r="7" spans="1:2" x14ac:dyDescent="0.3">
      <c r="A7">
        <v>-1.1022050000000001</v>
      </c>
      <c r="B7" s="1" t="s">
        <v>6</v>
      </c>
    </row>
    <row r="8" spans="1:2" x14ac:dyDescent="0.3">
      <c r="A8">
        <v>-1.1206719999999999</v>
      </c>
      <c r="B8" s="1" t="s">
        <v>7</v>
      </c>
    </row>
    <row r="9" spans="1:2" x14ac:dyDescent="0.3">
      <c r="A9">
        <v>-1.075558</v>
      </c>
      <c r="B9" s="1" t="s">
        <v>8</v>
      </c>
    </row>
    <row r="10" spans="1:2" x14ac:dyDescent="0.3">
      <c r="A10">
        <v>-0.97804899999999995</v>
      </c>
      <c r="B10" s="1" t="s">
        <v>9</v>
      </c>
    </row>
    <row r="11" spans="1:2" x14ac:dyDescent="0.3">
      <c r="A11">
        <v>-0.83115399999999995</v>
      </c>
      <c r="B11" s="1" t="s">
        <v>10</v>
      </c>
    </row>
    <row r="12" spans="1:2" x14ac:dyDescent="0.3">
      <c r="A12">
        <v>-0.64303500000000002</v>
      </c>
      <c r="B12" s="1" t="s">
        <v>11</v>
      </c>
    </row>
    <row r="13" spans="1:2" x14ac:dyDescent="0.3">
      <c r="A13">
        <v>-0.42157499999999998</v>
      </c>
      <c r="B13" s="1" t="s">
        <v>12</v>
      </c>
    </row>
    <row r="14" spans="1:2" x14ac:dyDescent="0.3">
      <c r="A14">
        <v>-0.17957899999999999</v>
      </c>
      <c r="B14" s="1" t="s">
        <v>13</v>
      </c>
    </row>
    <row r="15" spans="1:2" x14ac:dyDescent="0.3">
      <c r="A15">
        <v>7.2142999999999999E-2</v>
      </c>
      <c r="B15" s="1" t="s">
        <v>14</v>
      </c>
    </row>
    <row r="16" spans="1:2" x14ac:dyDescent="0.3">
      <c r="A16">
        <v>0.31993899999999997</v>
      </c>
      <c r="B16" s="1" t="s">
        <v>15</v>
      </c>
    </row>
    <row r="17" spans="1:2" x14ac:dyDescent="0.3">
      <c r="A17">
        <v>0.551651</v>
      </c>
      <c r="B17" s="1" t="s">
        <v>16</v>
      </c>
    </row>
    <row r="18" spans="1:2" x14ac:dyDescent="0.3">
      <c r="A18">
        <v>0.75673400000000002</v>
      </c>
      <c r="B18" s="1" t="s">
        <v>17</v>
      </c>
    </row>
    <row r="19" spans="1:2" x14ac:dyDescent="0.3">
      <c r="A19">
        <v>0.92511900000000002</v>
      </c>
      <c r="B19" s="1" t="s">
        <v>18</v>
      </c>
    </row>
    <row r="20" spans="1:2" x14ac:dyDescent="0.3">
      <c r="A20">
        <v>1.0498540000000001</v>
      </c>
      <c r="B20" s="1" t="s">
        <v>19</v>
      </c>
    </row>
    <row r="21" spans="1:2" x14ac:dyDescent="0.3">
      <c r="A21">
        <v>1.120633</v>
      </c>
      <c r="B21" s="1" t="s">
        <v>20</v>
      </c>
    </row>
    <row r="22" spans="1:2" x14ac:dyDescent="0.3">
      <c r="A22">
        <v>1.1368199999999999</v>
      </c>
      <c r="B22" s="1" t="s">
        <v>21</v>
      </c>
    </row>
    <row r="23" spans="1:2" x14ac:dyDescent="0.3">
      <c r="A23">
        <v>1.097127</v>
      </c>
      <c r="B23" s="1" t="s">
        <v>22</v>
      </c>
    </row>
    <row r="24" spans="1:2" x14ac:dyDescent="0.3">
      <c r="A24">
        <v>1.004953</v>
      </c>
      <c r="B24" s="1" t="s">
        <v>23</v>
      </c>
    </row>
    <row r="25" spans="1:2" x14ac:dyDescent="0.3">
      <c r="A25">
        <v>0.85859399999999997</v>
      </c>
      <c r="B25" s="1" t="s">
        <v>24</v>
      </c>
    </row>
    <row r="26" spans="1:2" x14ac:dyDescent="0.3">
      <c r="A26">
        <v>0.67209799999999997</v>
      </c>
      <c r="B26" s="1" t="s">
        <v>25</v>
      </c>
    </row>
    <row r="27" spans="1:2" x14ac:dyDescent="0.3">
      <c r="A27">
        <v>0.45105699999999999</v>
      </c>
      <c r="B27" s="1" t="s">
        <v>26</v>
      </c>
    </row>
    <row r="28" spans="1:2" x14ac:dyDescent="0.3">
      <c r="A28">
        <v>0.20979900000000001</v>
      </c>
      <c r="B28" s="1" t="s">
        <v>27</v>
      </c>
    </row>
    <row r="29" spans="1:2" x14ac:dyDescent="0.3">
      <c r="A29">
        <v>-4.1313999999999997E-2</v>
      </c>
      <c r="B29" s="1" t="s">
        <v>28</v>
      </c>
    </row>
    <row r="30" spans="1:2" x14ac:dyDescent="0.3">
      <c r="A30">
        <v>-0.290377</v>
      </c>
      <c r="B30" s="1" t="s">
        <v>29</v>
      </c>
    </row>
    <row r="31" spans="1:2" x14ac:dyDescent="0.3">
      <c r="A31">
        <v>-0.51833300000000004</v>
      </c>
      <c r="B31" s="1" t="s">
        <v>30</v>
      </c>
    </row>
    <row r="32" spans="1:2" x14ac:dyDescent="0.3">
      <c r="A32">
        <v>-0.71810099999999999</v>
      </c>
      <c r="B32" s="1" t="s">
        <v>31</v>
      </c>
    </row>
    <row r="33" spans="1:2" x14ac:dyDescent="0.3">
      <c r="A33">
        <v>-0.88241000000000003</v>
      </c>
      <c r="B33" s="1" t="s">
        <v>32</v>
      </c>
    </row>
    <row r="34" spans="1:2" x14ac:dyDescent="0.3">
      <c r="A34">
        <v>-1.00698</v>
      </c>
      <c r="B34" s="1" t="s">
        <v>33</v>
      </c>
    </row>
    <row r="35" spans="1:2" x14ac:dyDescent="0.3">
      <c r="A35">
        <v>-1.0849070000000001</v>
      </c>
      <c r="B35" s="1" t="s">
        <v>34</v>
      </c>
    </row>
    <row r="36" spans="1:2" x14ac:dyDescent="0.3">
      <c r="A36">
        <v>-1.1155729999999999</v>
      </c>
      <c r="B36" s="1" t="s">
        <v>35</v>
      </c>
    </row>
    <row r="37" spans="1:2" x14ac:dyDescent="0.3">
      <c r="A37">
        <v>-1.0933619999999999</v>
      </c>
      <c r="B37" s="1" t="s">
        <v>36</v>
      </c>
    </row>
    <row r="38" spans="1:2" x14ac:dyDescent="0.3">
      <c r="A38">
        <v>-1.022832</v>
      </c>
      <c r="B38" s="1" t="s">
        <v>37</v>
      </c>
    </row>
    <row r="39" spans="1:2" x14ac:dyDescent="0.3">
      <c r="A39">
        <v>-0.90602199999999999</v>
      </c>
      <c r="B39" s="1" t="s">
        <v>38</v>
      </c>
    </row>
    <row r="40" spans="1:2" x14ac:dyDescent="0.3">
      <c r="A40">
        <v>-0.74917199999999995</v>
      </c>
      <c r="B40" s="1" t="s">
        <v>39</v>
      </c>
    </row>
    <row r="41" spans="1:2" x14ac:dyDescent="0.3">
      <c r="A41">
        <v>-0.55681099999999994</v>
      </c>
      <c r="B41" s="1" t="s">
        <v>40</v>
      </c>
    </row>
    <row r="42" spans="1:2" x14ac:dyDescent="0.3">
      <c r="A42">
        <v>-0.34042600000000001</v>
      </c>
      <c r="B42" s="1" t="s">
        <v>41</v>
      </c>
    </row>
    <row r="43" spans="1:2" x14ac:dyDescent="0.3">
      <c r="A43">
        <v>-0.10513</v>
      </c>
      <c r="B43" s="1" t="s">
        <v>42</v>
      </c>
    </row>
    <row r="44" spans="1:2" x14ac:dyDescent="0.3">
      <c r="A44">
        <v>0.13519500000000001</v>
      </c>
      <c r="B44" s="1" t="s">
        <v>43</v>
      </c>
    </row>
    <row r="45" spans="1:2" x14ac:dyDescent="0.3">
      <c r="A45">
        <v>0.36844700000000002</v>
      </c>
      <c r="B45" s="1" t="s">
        <v>44</v>
      </c>
    </row>
    <row r="46" spans="1:2" x14ac:dyDescent="0.3">
      <c r="A46">
        <v>0.58374999999999999</v>
      </c>
      <c r="B46" s="1" t="s">
        <v>45</v>
      </c>
    </row>
    <row r="47" spans="1:2" x14ac:dyDescent="0.3">
      <c r="A47">
        <v>0.77239000000000002</v>
      </c>
      <c r="B47" s="1" t="s">
        <v>46</v>
      </c>
    </row>
    <row r="48" spans="1:2" x14ac:dyDescent="0.3">
      <c r="A48">
        <v>0.93424700000000005</v>
      </c>
      <c r="B48" s="1" t="s">
        <v>47</v>
      </c>
    </row>
    <row r="49" spans="1:2" x14ac:dyDescent="0.3">
      <c r="A49">
        <v>1.064576</v>
      </c>
      <c r="B49" s="1" t="s">
        <v>48</v>
      </c>
    </row>
    <row r="50" spans="1:2" x14ac:dyDescent="0.3">
      <c r="A50">
        <v>1.1629700000000001</v>
      </c>
      <c r="B50" s="1" t="s">
        <v>49</v>
      </c>
    </row>
    <row r="51" spans="1:2" x14ac:dyDescent="0.3">
      <c r="A51">
        <v>1.22668</v>
      </c>
      <c r="B51" s="1" t="s">
        <v>50</v>
      </c>
    </row>
    <row r="52" spans="1:2" x14ac:dyDescent="0.3">
      <c r="A52">
        <v>1.2535959999999999</v>
      </c>
      <c r="B52" s="1" t="s">
        <v>51</v>
      </c>
    </row>
    <row r="53" spans="1:2" x14ac:dyDescent="0.3">
      <c r="A53">
        <v>1.2370429999999999</v>
      </c>
      <c r="B53" s="1" t="s">
        <v>52</v>
      </c>
    </row>
    <row r="54" spans="1:2" x14ac:dyDescent="0.3">
      <c r="A54">
        <v>1.1683920000000001</v>
      </c>
      <c r="B54" s="1" t="s">
        <v>53</v>
      </c>
    </row>
    <row r="55" spans="1:2" x14ac:dyDescent="0.3">
      <c r="A55">
        <v>1.0590090000000001</v>
      </c>
      <c r="B55" s="1" t="s">
        <v>54</v>
      </c>
    </row>
    <row r="56" spans="1:2" x14ac:dyDescent="0.3">
      <c r="A56">
        <v>0.92380099999999998</v>
      </c>
      <c r="B56" s="1" t="s">
        <v>55</v>
      </c>
    </row>
    <row r="57" spans="1:2" x14ac:dyDescent="0.3">
      <c r="A57">
        <v>0.75638899999999998</v>
      </c>
      <c r="B57" s="1" t="s">
        <v>56</v>
      </c>
    </row>
    <row r="58" spans="1:2" x14ac:dyDescent="0.3">
      <c r="A58">
        <v>0.56693800000000005</v>
      </c>
      <c r="B58" s="1" t="s">
        <v>57</v>
      </c>
    </row>
    <row r="59" spans="1:2" x14ac:dyDescent="0.3">
      <c r="A59">
        <v>0.36116199999999998</v>
      </c>
      <c r="B59" s="1" t="s">
        <v>58</v>
      </c>
    </row>
    <row r="60" spans="1:2" x14ac:dyDescent="0.3">
      <c r="A60">
        <v>0.14541100000000001</v>
      </c>
      <c r="B60" s="1" t="s">
        <v>59</v>
      </c>
    </row>
    <row r="61" spans="1:2" x14ac:dyDescent="0.3">
      <c r="A61">
        <v>-7.4429999999999996E-2</v>
      </c>
      <c r="B61" s="1" t="s">
        <v>60</v>
      </c>
    </row>
    <row r="62" spans="1:2" x14ac:dyDescent="0.3">
      <c r="A62">
        <v>-0.292188</v>
      </c>
      <c r="B62" s="1" t="s">
        <v>61</v>
      </c>
    </row>
    <row r="63" spans="1:2" x14ac:dyDescent="0.3">
      <c r="A63">
        <v>-0.50153199999999998</v>
      </c>
      <c r="B63" s="1" t="s">
        <v>62</v>
      </c>
    </row>
    <row r="64" spans="1:2" x14ac:dyDescent="0.3">
      <c r="A64">
        <v>-0.69677299999999998</v>
      </c>
      <c r="B64" s="1" t="s">
        <v>63</v>
      </c>
    </row>
    <row r="65" spans="1:2" x14ac:dyDescent="0.3">
      <c r="A65">
        <v>-0.87218600000000002</v>
      </c>
      <c r="B65" s="1" t="s">
        <v>64</v>
      </c>
    </row>
    <row r="66" spans="1:2" x14ac:dyDescent="0.3">
      <c r="A66">
        <v>-1.0233680000000001</v>
      </c>
      <c r="B66" s="1" t="s">
        <v>65</v>
      </c>
    </row>
    <row r="67" spans="1:2" x14ac:dyDescent="0.3">
      <c r="A67">
        <v>-1.1454279999999999</v>
      </c>
      <c r="B67" s="1" t="s">
        <v>66</v>
      </c>
    </row>
    <row r="68" spans="1:2" x14ac:dyDescent="0.3">
      <c r="A68">
        <v>-1.236426</v>
      </c>
      <c r="B68" s="1" t="s">
        <v>67</v>
      </c>
    </row>
    <row r="69" spans="1:2" x14ac:dyDescent="0.3">
      <c r="A69">
        <v>-1.29203</v>
      </c>
      <c r="B69" s="1" t="s">
        <v>68</v>
      </c>
    </row>
    <row r="70" spans="1:2" x14ac:dyDescent="0.3">
      <c r="A70">
        <v>-1.3123819999999999</v>
      </c>
      <c r="B70" s="1" t="s">
        <v>69</v>
      </c>
    </row>
    <row r="71" spans="1:2" x14ac:dyDescent="0.3">
      <c r="A71">
        <v>-1.295612</v>
      </c>
      <c r="B71" s="1" t="s">
        <v>70</v>
      </c>
    </row>
    <row r="72" spans="1:2" x14ac:dyDescent="0.3">
      <c r="A72">
        <v>-1.24241</v>
      </c>
      <c r="B72" s="1" t="s">
        <v>71</v>
      </c>
    </row>
    <row r="73" spans="1:2" x14ac:dyDescent="0.3">
      <c r="A73">
        <v>-1.1542730000000001</v>
      </c>
      <c r="B73" s="1" t="s">
        <v>72</v>
      </c>
    </row>
    <row r="74" spans="1:2" x14ac:dyDescent="0.3">
      <c r="A74">
        <v>-1.0309079999999999</v>
      </c>
      <c r="B74" s="1" t="s">
        <v>73</v>
      </c>
    </row>
    <row r="75" spans="1:2" x14ac:dyDescent="0.3">
      <c r="A75">
        <v>-0.87644200000000005</v>
      </c>
      <c r="B75" s="1" t="s">
        <v>74</v>
      </c>
    </row>
    <row r="76" spans="1:2" x14ac:dyDescent="0.3">
      <c r="A76">
        <v>-0.69777</v>
      </c>
      <c r="B76" s="1" t="s">
        <v>75</v>
      </c>
    </row>
    <row r="77" spans="1:2" x14ac:dyDescent="0.3">
      <c r="A77">
        <v>-0.49912400000000001</v>
      </c>
      <c r="B77" s="1" t="s">
        <v>76</v>
      </c>
    </row>
    <row r="78" spans="1:2" x14ac:dyDescent="0.3">
      <c r="A78">
        <v>-0.286526</v>
      </c>
      <c r="B78" s="1" t="s">
        <v>77</v>
      </c>
    </row>
    <row r="79" spans="1:2" x14ac:dyDescent="0.3">
      <c r="A79">
        <v>-6.5629999999999994E-2</v>
      </c>
      <c r="B79" s="1" t="s">
        <v>78</v>
      </c>
    </row>
    <row r="80" spans="1:2" x14ac:dyDescent="0.3">
      <c r="A80">
        <v>0.157135</v>
      </c>
      <c r="B80" s="1" t="s">
        <v>79</v>
      </c>
    </row>
    <row r="81" spans="1:2" x14ac:dyDescent="0.3">
      <c r="A81">
        <v>0.37555899999999998</v>
      </c>
      <c r="B81" s="1" t="s">
        <v>80</v>
      </c>
    </row>
    <row r="82" spans="1:2" x14ac:dyDescent="0.3">
      <c r="A82">
        <v>0.58373600000000003</v>
      </c>
      <c r="B82" s="1" t="s">
        <v>81</v>
      </c>
    </row>
    <row r="83" spans="1:2" x14ac:dyDescent="0.3">
      <c r="A83">
        <v>0.77579200000000004</v>
      </c>
      <c r="B83" s="1" t="s">
        <v>82</v>
      </c>
    </row>
    <row r="84" spans="1:2" x14ac:dyDescent="0.3">
      <c r="A84">
        <v>0.94655199999999995</v>
      </c>
      <c r="B84" s="1" t="s">
        <v>83</v>
      </c>
    </row>
    <row r="85" spans="1:2" x14ac:dyDescent="0.3">
      <c r="A85">
        <v>1.0908549999999999</v>
      </c>
      <c r="B85" s="1" t="s">
        <v>84</v>
      </c>
    </row>
    <row r="86" spans="1:2" x14ac:dyDescent="0.3">
      <c r="A86">
        <v>1.2046680000000001</v>
      </c>
      <c r="B86" s="1" t="s">
        <v>85</v>
      </c>
    </row>
    <row r="87" spans="1:2" x14ac:dyDescent="0.3">
      <c r="A87">
        <v>1.285212</v>
      </c>
      <c r="B87" s="1" t="s">
        <v>86</v>
      </c>
    </row>
    <row r="88" spans="1:2" x14ac:dyDescent="0.3">
      <c r="A88">
        <v>1.330263</v>
      </c>
      <c r="B88" s="1" t="s">
        <v>87</v>
      </c>
    </row>
    <row r="89" spans="1:2" x14ac:dyDescent="0.3">
      <c r="A89">
        <v>1.337909</v>
      </c>
      <c r="B89" s="1" t="s">
        <v>88</v>
      </c>
    </row>
    <row r="90" spans="1:2" x14ac:dyDescent="0.3">
      <c r="A90">
        <v>1.308829</v>
      </c>
      <c r="B90" s="1" t="s">
        <v>89</v>
      </c>
    </row>
    <row r="91" spans="1:2" x14ac:dyDescent="0.3">
      <c r="A91">
        <v>1.2431669999999999</v>
      </c>
      <c r="B91" s="1" t="s">
        <v>90</v>
      </c>
    </row>
    <row r="92" spans="1:2" x14ac:dyDescent="0.3">
      <c r="A92">
        <v>1.1431709999999999</v>
      </c>
      <c r="B92" s="1" t="s">
        <v>91</v>
      </c>
    </row>
    <row r="93" spans="1:2" x14ac:dyDescent="0.3">
      <c r="A93">
        <v>1.011606</v>
      </c>
      <c r="B93" s="1" t="s">
        <v>92</v>
      </c>
    </row>
    <row r="94" spans="1:2" x14ac:dyDescent="0.3">
      <c r="A94">
        <v>0.85210200000000003</v>
      </c>
      <c r="B94" s="1" t="s">
        <v>93</v>
      </c>
    </row>
    <row r="95" spans="1:2" x14ac:dyDescent="0.3">
      <c r="A95">
        <v>0.66584299999999996</v>
      </c>
      <c r="B95" s="1" t="s">
        <v>94</v>
      </c>
    </row>
    <row r="96" spans="1:2" x14ac:dyDescent="0.3">
      <c r="A96">
        <v>0.45891199999999999</v>
      </c>
      <c r="B96" s="1" t="s">
        <v>95</v>
      </c>
    </row>
    <row r="97" spans="1:2" x14ac:dyDescent="0.3">
      <c r="A97">
        <v>0.23724400000000001</v>
      </c>
      <c r="B97" s="1" t="s">
        <v>96</v>
      </c>
    </row>
    <row r="98" spans="1:2" x14ac:dyDescent="0.3">
      <c r="A98">
        <v>8.3750000000000005E-3</v>
      </c>
      <c r="B98" s="1" t="s">
        <v>97</v>
      </c>
    </row>
    <row r="99" spans="1:2" x14ac:dyDescent="0.3">
      <c r="A99">
        <v>-0.22076499999999999</v>
      </c>
      <c r="B99" s="1" t="s">
        <v>98</v>
      </c>
    </row>
    <row r="100" spans="1:2" x14ac:dyDescent="0.3">
      <c r="A100">
        <v>-0.44253399999999998</v>
      </c>
      <c r="B100" s="1" t="s">
        <v>99</v>
      </c>
    </row>
    <row r="101" spans="1:2" x14ac:dyDescent="0.3">
      <c r="A101">
        <v>-0.64953000000000005</v>
      </c>
      <c r="B101" s="1" t="s">
        <v>100</v>
      </c>
    </row>
    <row r="102" spans="1:2" x14ac:dyDescent="0.3">
      <c r="A102">
        <v>-0.83815200000000001</v>
      </c>
      <c r="B102" s="1" t="s">
        <v>101</v>
      </c>
    </row>
    <row r="103" spans="1:2" x14ac:dyDescent="0.3">
      <c r="A103">
        <v>-1.0014879999999999</v>
      </c>
      <c r="B103" s="1" t="s">
        <v>102</v>
      </c>
    </row>
    <row r="104" spans="1:2" x14ac:dyDescent="0.3">
      <c r="A104">
        <v>-1.1368320000000001</v>
      </c>
      <c r="B104" s="1" t="s">
        <v>103</v>
      </c>
    </row>
    <row r="105" spans="1:2" x14ac:dyDescent="0.3">
      <c r="A105">
        <v>-1.238467</v>
      </c>
      <c r="B105" s="1" t="s">
        <v>104</v>
      </c>
    </row>
    <row r="106" spans="1:2" x14ac:dyDescent="0.3">
      <c r="A106">
        <v>-1.3056939999999999</v>
      </c>
      <c r="B106" s="1" t="s">
        <v>105</v>
      </c>
    </row>
    <row r="107" spans="1:2" x14ac:dyDescent="0.3">
      <c r="A107">
        <v>-1.3357669999999999</v>
      </c>
      <c r="B107" s="1" t="s">
        <v>106</v>
      </c>
    </row>
    <row r="108" spans="1:2" x14ac:dyDescent="0.3">
      <c r="A108">
        <v>-1.3273779999999999</v>
      </c>
      <c r="B108" s="1" t="s">
        <v>107</v>
      </c>
    </row>
    <row r="109" spans="1:2" x14ac:dyDescent="0.3">
      <c r="A109">
        <v>-1.27963</v>
      </c>
      <c r="B109" s="1" t="s">
        <v>108</v>
      </c>
    </row>
    <row r="110" spans="1:2" x14ac:dyDescent="0.3">
      <c r="A110">
        <v>-1.1967570000000001</v>
      </c>
      <c r="B110" s="1" t="s">
        <v>109</v>
      </c>
    </row>
    <row r="111" spans="1:2" x14ac:dyDescent="0.3">
      <c r="A111">
        <v>-1.07881</v>
      </c>
      <c r="B111" s="1" t="s">
        <v>110</v>
      </c>
    </row>
    <row r="112" spans="1:2" x14ac:dyDescent="0.3">
      <c r="A112">
        <v>-0.93016399999999999</v>
      </c>
      <c r="B112" s="1" t="s">
        <v>111</v>
      </c>
    </row>
    <row r="113" spans="1:2" x14ac:dyDescent="0.3">
      <c r="A113">
        <v>-0.75536400000000004</v>
      </c>
      <c r="B113" s="1" t="s">
        <v>112</v>
      </c>
    </row>
    <row r="114" spans="1:2" x14ac:dyDescent="0.3">
      <c r="A114">
        <v>-0.55881400000000003</v>
      </c>
      <c r="B114" s="1" t="s">
        <v>113</v>
      </c>
    </row>
    <row r="115" spans="1:2" x14ac:dyDescent="0.3">
      <c r="A115">
        <v>-0.346551</v>
      </c>
      <c r="B115" s="1" t="s">
        <v>114</v>
      </c>
    </row>
    <row r="116" spans="1:2" x14ac:dyDescent="0.3">
      <c r="A116">
        <v>-0.12489</v>
      </c>
      <c r="B116" s="1" t="s">
        <v>115</v>
      </c>
    </row>
    <row r="117" spans="1:2" x14ac:dyDescent="0.3">
      <c r="A117">
        <v>0.10043299999999999</v>
      </c>
      <c r="B117" s="1" t="s">
        <v>116</v>
      </c>
    </row>
    <row r="118" spans="1:2" x14ac:dyDescent="0.3">
      <c r="A118">
        <v>0.32293100000000002</v>
      </c>
      <c r="B118" s="1" t="s">
        <v>117</v>
      </c>
    </row>
    <row r="119" spans="1:2" x14ac:dyDescent="0.3">
      <c r="A119">
        <v>0.536076</v>
      </c>
      <c r="B119" s="1" t="s">
        <v>118</v>
      </c>
    </row>
    <row r="120" spans="1:2" x14ac:dyDescent="0.3">
      <c r="A120">
        <v>0.73423499999999997</v>
      </c>
      <c r="B120" s="1" t="s">
        <v>119</v>
      </c>
    </row>
    <row r="121" spans="1:2" x14ac:dyDescent="0.3">
      <c r="A121">
        <v>0.91100300000000001</v>
      </c>
      <c r="B121" s="1" t="s">
        <v>120</v>
      </c>
    </row>
    <row r="122" spans="1:2" x14ac:dyDescent="0.3">
      <c r="A122">
        <v>1.0629150000000001</v>
      </c>
      <c r="B122" s="1" t="s">
        <v>121</v>
      </c>
    </row>
    <row r="123" spans="1:2" x14ac:dyDescent="0.3">
      <c r="A123">
        <v>1.1884030000000001</v>
      </c>
      <c r="B123" s="1" t="s">
        <v>122</v>
      </c>
    </row>
    <row r="124" spans="1:2" x14ac:dyDescent="0.3">
      <c r="A124">
        <v>1.2810710000000001</v>
      </c>
      <c r="B124" s="1" t="s">
        <v>123</v>
      </c>
    </row>
    <row r="125" spans="1:2" x14ac:dyDescent="0.3">
      <c r="A125">
        <v>1.3381460000000001</v>
      </c>
      <c r="B125" s="1" t="s">
        <v>124</v>
      </c>
    </row>
    <row r="126" spans="1:2" x14ac:dyDescent="0.3">
      <c r="A126">
        <v>1.3587089999999999</v>
      </c>
      <c r="B126" s="1" t="s">
        <v>125</v>
      </c>
    </row>
    <row r="127" spans="1:2" x14ac:dyDescent="0.3">
      <c r="A127">
        <v>1.34175</v>
      </c>
      <c r="B127" s="1" t="s">
        <v>126</v>
      </c>
    </row>
    <row r="128" spans="1:2" x14ac:dyDescent="0.3">
      <c r="A128">
        <v>1.2886249999999999</v>
      </c>
      <c r="B128" s="1" t="s">
        <v>127</v>
      </c>
    </row>
    <row r="129" spans="1:2" x14ac:dyDescent="0.3">
      <c r="A129">
        <v>1.1999109999999999</v>
      </c>
      <c r="B129" s="1" t="s">
        <v>128</v>
      </c>
    </row>
    <row r="130" spans="1:2" x14ac:dyDescent="0.3">
      <c r="A130">
        <v>1.078457</v>
      </c>
      <c r="B130" s="1" t="s">
        <v>129</v>
      </c>
    </row>
    <row r="131" spans="1:2" x14ac:dyDescent="0.3">
      <c r="A131">
        <v>0.9274</v>
      </c>
      <c r="B131" s="1" t="s">
        <v>130</v>
      </c>
    </row>
    <row r="132" spans="1:2" x14ac:dyDescent="0.3">
      <c r="A132">
        <v>0.75073100000000004</v>
      </c>
      <c r="B132" s="1" t="s">
        <v>131</v>
      </c>
    </row>
    <row r="133" spans="1:2" x14ac:dyDescent="0.3">
      <c r="A133">
        <v>0.55332899999999996</v>
      </c>
      <c r="B133" s="1" t="s">
        <v>132</v>
      </c>
    </row>
    <row r="134" spans="1:2" x14ac:dyDescent="0.3">
      <c r="A134">
        <v>0.34083000000000002</v>
      </c>
      <c r="B134" s="1" t="s">
        <v>133</v>
      </c>
    </row>
    <row r="135" spans="1:2" x14ac:dyDescent="0.3">
      <c r="A135">
        <v>0.11891699999999999</v>
      </c>
      <c r="B135" s="1" t="s">
        <v>134</v>
      </c>
    </row>
    <row r="136" spans="1:2" x14ac:dyDescent="0.3">
      <c r="A136">
        <v>-0.106242</v>
      </c>
      <c r="B136" s="1" t="s">
        <v>135</v>
      </c>
    </row>
    <row r="137" spans="1:2" x14ac:dyDescent="0.3">
      <c r="A137">
        <v>-0.32837499999999997</v>
      </c>
      <c r="B137" s="1" t="s">
        <v>136</v>
      </c>
    </row>
    <row r="138" spans="1:2" x14ac:dyDescent="0.3">
      <c r="A138">
        <v>-0.541547</v>
      </c>
      <c r="B138" s="1" t="s">
        <v>137</v>
      </c>
    </row>
    <row r="139" spans="1:2" x14ac:dyDescent="0.3">
      <c r="A139">
        <v>-0.73976399999999998</v>
      </c>
      <c r="B139" s="1" t="s">
        <v>138</v>
      </c>
    </row>
    <row r="140" spans="1:2" x14ac:dyDescent="0.3">
      <c r="A140">
        <v>-0.91779699999999997</v>
      </c>
      <c r="B140" s="1" t="s">
        <v>139</v>
      </c>
    </row>
    <row r="141" spans="1:2" x14ac:dyDescent="0.3">
      <c r="A141">
        <v>-1.0704819999999999</v>
      </c>
      <c r="B141" s="1" t="s">
        <v>140</v>
      </c>
    </row>
    <row r="142" spans="1:2" x14ac:dyDescent="0.3">
      <c r="A142">
        <v>-1.1939580000000001</v>
      </c>
      <c r="B142" s="1" t="s">
        <v>141</v>
      </c>
    </row>
    <row r="143" spans="1:2" x14ac:dyDescent="0.3">
      <c r="A143">
        <v>-1.2842629999999999</v>
      </c>
      <c r="B143" s="1" t="s">
        <v>142</v>
      </c>
    </row>
    <row r="144" spans="1:2" x14ac:dyDescent="0.3">
      <c r="A144">
        <v>-1.3395269999999999</v>
      </c>
      <c r="B144" s="1" t="s">
        <v>143</v>
      </c>
    </row>
    <row r="145" spans="1:2" x14ac:dyDescent="0.3">
      <c r="A145">
        <v>-1.357575</v>
      </c>
      <c r="B145" s="1" t="s">
        <v>144</v>
      </c>
    </row>
    <row r="146" spans="1:2" x14ac:dyDescent="0.3">
      <c r="A146">
        <v>-1.338805</v>
      </c>
      <c r="B146" s="1" t="s">
        <v>145</v>
      </c>
    </row>
    <row r="147" spans="1:2" x14ac:dyDescent="0.3">
      <c r="A147">
        <v>-1.2832840000000001</v>
      </c>
      <c r="B147" s="1" t="s">
        <v>146</v>
      </c>
    </row>
    <row r="148" spans="1:2" x14ac:dyDescent="0.3">
      <c r="A148">
        <v>-1.1927479999999999</v>
      </c>
      <c r="B148" s="1" t="s">
        <v>147</v>
      </c>
    </row>
    <row r="149" spans="1:2" x14ac:dyDescent="0.3">
      <c r="A149">
        <v>-1.0684739999999999</v>
      </c>
      <c r="B149" s="1" t="s">
        <v>148</v>
      </c>
    </row>
    <row r="150" spans="1:2" x14ac:dyDescent="0.3">
      <c r="A150">
        <v>-0.91522400000000004</v>
      </c>
      <c r="B150" s="1" t="s">
        <v>149</v>
      </c>
    </row>
    <row r="151" spans="1:2" x14ac:dyDescent="0.3">
      <c r="A151">
        <v>-0.73669700000000005</v>
      </c>
      <c r="B151" s="1" t="s">
        <v>150</v>
      </c>
    </row>
    <row r="152" spans="1:2" x14ac:dyDescent="0.3">
      <c r="A152">
        <v>-0.53818999999999995</v>
      </c>
      <c r="B152" s="1" t="s">
        <v>151</v>
      </c>
    </row>
    <row r="153" spans="1:2" x14ac:dyDescent="0.3">
      <c r="A153">
        <v>-0.32473099999999999</v>
      </c>
      <c r="B153" s="1" t="s">
        <v>152</v>
      </c>
    </row>
    <row r="154" spans="1:2" x14ac:dyDescent="0.3">
      <c r="A154">
        <v>-0.102466</v>
      </c>
      <c r="B154" s="1" t="s">
        <v>153</v>
      </c>
    </row>
    <row r="155" spans="1:2" x14ac:dyDescent="0.3">
      <c r="A155">
        <v>0.12264799999999999</v>
      </c>
      <c r="B155" s="1" t="s">
        <v>154</v>
      </c>
    </row>
    <row r="156" spans="1:2" x14ac:dyDescent="0.3">
      <c r="A156">
        <v>0.34439199999999998</v>
      </c>
      <c r="B156" s="1" t="s">
        <v>155</v>
      </c>
    </row>
    <row r="157" spans="1:2" x14ac:dyDescent="0.3">
      <c r="A157">
        <v>0.55656899999999998</v>
      </c>
      <c r="B157" s="1" t="s">
        <v>156</v>
      </c>
    </row>
    <row r="158" spans="1:2" x14ac:dyDescent="0.3">
      <c r="A158">
        <v>0.75355799999999995</v>
      </c>
      <c r="B158" s="1" t="s">
        <v>157</v>
      </c>
    </row>
    <row r="159" spans="1:2" x14ac:dyDescent="0.3">
      <c r="A159">
        <v>0.929863</v>
      </c>
      <c r="B159" s="1" t="s">
        <v>158</v>
      </c>
    </row>
    <row r="160" spans="1:2" x14ac:dyDescent="0.3">
      <c r="A160">
        <v>1.080795</v>
      </c>
      <c r="B160" s="1" t="s">
        <v>159</v>
      </c>
    </row>
    <row r="161" spans="1:2" x14ac:dyDescent="0.3">
      <c r="A161">
        <v>1.201519</v>
      </c>
      <c r="B161" s="1" t="s">
        <v>160</v>
      </c>
    </row>
    <row r="162" spans="1:2" x14ac:dyDescent="0.3">
      <c r="A162">
        <v>1.2894600000000001</v>
      </c>
      <c r="B162" s="1" t="s">
        <v>161</v>
      </c>
    </row>
    <row r="163" spans="1:2" x14ac:dyDescent="0.3">
      <c r="A163">
        <v>1.3420049999999999</v>
      </c>
      <c r="B163" s="1" t="s">
        <v>162</v>
      </c>
    </row>
    <row r="164" spans="1:2" x14ac:dyDescent="0.3">
      <c r="A164">
        <v>1.3579319999999999</v>
      </c>
      <c r="B164" s="1" t="s">
        <v>163</v>
      </c>
    </row>
    <row r="165" spans="1:2" x14ac:dyDescent="0.3">
      <c r="A165">
        <v>1.3363590000000001</v>
      </c>
      <c r="B165" s="1" t="s">
        <v>164</v>
      </c>
    </row>
    <row r="166" spans="1:2" x14ac:dyDescent="0.3">
      <c r="A166">
        <v>1.278322</v>
      </c>
      <c r="B166" s="1" t="s">
        <v>165</v>
      </c>
    </row>
    <row r="167" spans="1:2" x14ac:dyDescent="0.3">
      <c r="A167">
        <v>1.185408</v>
      </c>
      <c r="B167" s="1" t="s">
        <v>166</v>
      </c>
    </row>
    <row r="168" spans="1:2" x14ac:dyDescent="0.3">
      <c r="A168">
        <v>1.059755</v>
      </c>
      <c r="B168" s="1" t="s">
        <v>167</v>
      </c>
    </row>
    <row r="169" spans="1:2" x14ac:dyDescent="0.3">
      <c r="A169">
        <v>0.90466000000000002</v>
      </c>
      <c r="B169" s="1" t="s">
        <v>168</v>
      </c>
    </row>
    <row r="170" spans="1:2" x14ac:dyDescent="0.3">
      <c r="A170">
        <v>0.72502900000000003</v>
      </c>
      <c r="B170" s="1" t="s">
        <v>169</v>
      </c>
    </row>
    <row r="171" spans="1:2" x14ac:dyDescent="0.3">
      <c r="A171">
        <v>0.52549699999999999</v>
      </c>
      <c r="B171" s="1" t="s">
        <v>170</v>
      </c>
    </row>
    <row r="172" spans="1:2" x14ac:dyDescent="0.3">
      <c r="A172">
        <v>0.31379800000000002</v>
      </c>
      <c r="B172" s="1" t="s">
        <v>171</v>
      </c>
    </row>
    <row r="173" spans="1:2" x14ac:dyDescent="0.3">
      <c r="A173">
        <v>9.3063000000000007E-2</v>
      </c>
      <c r="B173" s="1" t="s">
        <v>172</v>
      </c>
    </row>
    <row r="174" spans="1:2" x14ac:dyDescent="0.3">
      <c r="A174">
        <v>-0.130274</v>
      </c>
      <c r="B174" s="1" t="s">
        <v>173</v>
      </c>
    </row>
    <row r="175" spans="1:2" x14ac:dyDescent="0.3">
      <c r="A175">
        <v>-0.34994700000000001</v>
      </c>
      <c r="B175" s="1" t="s">
        <v>174</v>
      </c>
    </row>
    <row r="176" spans="1:2" x14ac:dyDescent="0.3">
      <c r="A176">
        <v>-0.55875399999999997</v>
      </c>
      <c r="B176" s="1" t="s">
        <v>175</v>
      </c>
    </row>
    <row r="177" spans="1:2" x14ac:dyDescent="0.3">
      <c r="A177">
        <v>-0.751471</v>
      </c>
      <c r="B177" s="1" t="s">
        <v>176</v>
      </c>
    </row>
    <row r="178" spans="1:2" x14ac:dyDescent="0.3">
      <c r="A178">
        <v>-0.92343600000000003</v>
      </c>
      <c r="B178" s="1" t="s">
        <v>177</v>
      </c>
    </row>
    <row r="179" spans="1:2" x14ac:dyDescent="0.3">
      <c r="A179">
        <v>-1.069591</v>
      </c>
      <c r="B179" s="1" t="s">
        <v>178</v>
      </c>
    </row>
    <row r="180" spans="1:2" x14ac:dyDescent="0.3">
      <c r="A180">
        <v>-1.185848</v>
      </c>
      <c r="B180" s="1" t="s">
        <v>179</v>
      </c>
    </row>
    <row r="181" spans="1:2" x14ac:dyDescent="0.3">
      <c r="A181">
        <v>-1.268961</v>
      </c>
      <c r="B181" s="1" t="s">
        <v>180</v>
      </c>
    </row>
    <row r="182" spans="1:2" x14ac:dyDescent="0.3">
      <c r="A182">
        <v>-1.316818</v>
      </c>
      <c r="B182" s="1" t="s">
        <v>181</v>
      </c>
    </row>
    <row r="183" spans="1:2" x14ac:dyDescent="0.3">
      <c r="A183">
        <v>-1.326084</v>
      </c>
      <c r="B183" s="1" t="s">
        <v>182</v>
      </c>
    </row>
    <row r="184" spans="1:2" x14ac:dyDescent="0.3">
      <c r="A184">
        <v>-1.303631</v>
      </c>
      <c r="B184" s="1" t="s">
        <v>183</v>
      </c>
    </row>
    <row r="185" spans="1:2" x14ac:dyDescent="0.3">
      <c r="A185">
        <v>-1.24275</v>
      </c>
      <c r="B185" s="1" t="s">
        <v>184</v>
      </c>
    </row>
    <row r="186" spans="1:2" x14ac:dyDescent="0.3">
      <c r="A186">
        <v>-1.1452329999999999</v>
      </c>
      <c r="B186" s="1" t="s">
        <v>185</v>
      </c>
    </row>
    <row r="187" spans="1:2" x14ac:dyDescent="0.3">
      <c r="A187">
        <v>-1.014351</v>
      </c>
      <c r="B187" s="1" t="s">
        <v>186</v>
      </c>
    </row>
    <row r="188" spans="1:2" x14ac:dyDescent="0.3">
      <c r="A188">
        <v>-0.85391399999999995</v>
      </c>
      <c r="B188" s="1" t="s">
        <v>187</v>
      </c>
    </row>
    <row r="189" spans="1:2" x14ac:dyDescent="0.3">
      <c r="A189">
        <v>-0.66815899999999995</v>
      </c>
      <c r="B189" s="1" t="s">
        <v>188</v>
      </c>
    </row>
    <row r="190" spans="1:2" x14ac:dyDescent="0.3">
      <c r="A190">
        <v>-0.46270800000000001</v>
      </c>
      <c r="B190" s="1" t="s">
        <v>189</v>
      </c>
    </row>
    <row r="191" spans="1:2" x14ac:dyDescent="0.3">
      <c r="A191">
        <v>-0.24313599999999999</v>
      </c>
      <c r="B191" s="1" t="s">
        <v>190</v>
      </c>
    </row>
    <row r="192" spans="1:2" x14ac:dyDescent="0.3">
      <c r="A192">
        <v>-1.6310999999999999E-2</v>
      </c>
      <c r="B192" s="1" t="s">
        <v>191</v>
      </c>
    </row>
    <row r="193" spans="1:2" x14ac:dyDescent="0.3">
      <c r="A193">
        <v>0.211002</v>
      </c>
      <c r="B193" s="1" t="s">
        <v>192</v>
      </c>
    </row>
    <row r="194" spans="1:2" x14ac:dyDescent="0.3">
      <c r="A194">
        <v>0.43183899999999997</v>
      </c>
      <c r="B194" s="1" t="s">
        <v>193</v>
      </c>
    </row>
    <row r="195" spans="1:2" x14ac:dyDescent="0.3">
      <c r="A195">
        <v>0.63865099999999997</v>
      </c>
      <c r="B195" s="1" t="s">
        <v>194</v>
      </c>
    </row>
    <row r="196" spans="1:2" x14ac:dyDescent="0.3">
      <c r="A196">
        <v>0.82283899999999999</v>
      </c>
      <c r="B196" s="1" t="s">
        <v>195</v>
      </c>
    </row>
    <row r="197" spans="1:2" x14ac:dyDescent="0.3">
      <c r="A197">
        <v>0.97864799999999996</v>
      </c>
      <c r="B197" s="1" t="s">
        <v>196</v>
      </c>
    </row>
    <row r="198" spans="1:2" x14ac:dyDescent="0.3">
      <c r="A198">
        <v>1.1008880000000001</v>
      </c>
      <c r="B198" s="1" t="s">
        <v>197</v>
      </c>
    </row>
    <row r="199" spans="1:2" x14ac:dyDescent="0.3">
      <c r="A199">
        <v>1.1851609999999999</v>
      </c>
      <c r="B199" s="1" t="s">
        <v>198</v>
      </c>
    </row>
    <row r="200" spans="1:2" x14ac:dyDescent="0.3">
      <c r="A200">
        <v>1.2378750000000001</v>
      </c>
      <c r="B200" s="1" t="s">
        <v>199</v>
      </c>
    </row>
    <row r="201" spans="1:2" x14ac:dyDescent="0.3">
      <c r="A201">
        <v>1.2582340000000001</v>
      </c>
      <c r="B201" s="1" t="s">
        <v>200</v>
      </c>
    </row>
    <row r="202" spans="1:2" x14ac:dyDescent="0.3">
      <c r="A202">
        <v>1.243212</v>
      </c>
      <c r="B202" s="1" t="s">
        <v>201</v>
      </c>
    </row>
    <row r="203" spans="1:2" x14ac:dyDescent="0.3">
      <c r="A203">
        <v>1.1869160000000001</v>
      </c>
      <c r="B203" s="1" t="s">
        <v>202</v>
      </c>
    </row>
    <row r="204" spans="1:2" x14ac:dyDescent="0.3">
      <c r="A204">
        <v>1.0964449999999999</v>
      </c>
      <c r="B204" s="1" t="s">
        <v>203</v>
      </c>
    </row>
    <row r="205" spans="1:2" x14ac:dyDescent="0.3">
      <c r="A205">
        <v>0.97327300000000005</v>
      </c>
      <c r="B205" s="1" t="s">
        <v>204</v>
      </c>
    </row>
    <row r="206" spans="1:2" x14ac:dyDescent="0.3">
      <c r="A206">
        <v>0.82191199999999998</v>
      </c>
      <c r="B206" s="1" t="s">
        <v>205</v>
      </c>
    </row>
    <row r="207" spans="1:2" x14ac:dyDescent="0.3">
      <c r="A207">
        <v>0.64560899999999999</v>
      </c>
      <c r="B207" s="1" t="s">
        <v>206</v>
      </c>
    </row>
    <row r="208" spans="1:2" x14ac:dyDescent="0.3">
      <c r="A208">
        <v>0.45049499999999998</v>
      </c>
      <c r="B208" s="1" t="s">
        <v>207</v>
      </c>
    </row>
    <row r="209" spans="1:2" x14ac:dyDescent="0.3">
      <c r="A209">
        <v>0.24202499999999999</v>
      </c>
      <c r="B209" s="1" t="s">
        <v>208</v>
      </c>
    </row>
    <row r="210" spans="1:2" x14ac:dyDescent="0.3">
      <c r="A210">
        <v>2.6707000000000002E-2</v>
      </c>
      <c r="B210" s="1" t="s">
        <v>209</v>
      </c>
    </row>
    <row r="211" spans="1:2" x14ac:dyDescent="0.3">
      <c r="A211">
        <v>-0.18939300000000001</v>
      </c>
      <c r="B211" s="1" t="s">
        <v>210</v>
      </c>
    </row>
    <row r="212" spans="1:2" x14ac:dyDescent="0.3">
      <c r="A212">
        <v>-0.40010200000000001</v>
      </c>
      <c r="B212" s="1" t="s">
        <v>211</v>
      </c>
    </row>
    <row r="213" spans="1:2" x14ac:dyDescent="0.3">
      <c r="A213">
        <v>-0.59887800000000002</v>
      </c>
      <c r="B213" s="1" t="s">
        <v>212</v>
      </c>
    </row>
    <row r="214" spans="1:2" x14ac:dyDescent="0.3">
      <c r="A214">
        <v>-0.78030699999999997</v>
      </c>
      <c r="B214" s="1" t="s">
        <v>213</v>
      </c>
    </row>
    <row r="215" spans="1:2" x14ac:dyDescent="0.3">
      <c r="A215">
        <v>-0.93873499999999999</v>
      </c>
      <c r="B215" s="1" t="s">
        <v>214</v>
      </c>
    </row>
    <row r="216" spans="1:2" x14ac:dyDescent="0.3">
      <c r="A216">
        <v>-1.0706100000000001</v>
      </c>
      <c r="B216" s="1" t="s">
        <v>215</v>
      </c>
    </row>
    <row r="217" spans="1:2" x14ac:dyDescent="0.3">
      <c r="A217">
        <v>-1.1711069999999999</v>
      </c>
      <c r="B217" s="1" t="s">
        <v>216</v>
      </c>
    </row>
    <row r="218" spans="1:2" x14ac:dyDescent="0.3">
      <c r="A218">
        <v>-1.238281</v>
      </c>
      <c r="B218" s="1" t="s">
        <v>217</v>
      </c>
    </row>
    <row r="219" spans="1:2" x14ac:dyDescent="0.3">
      <c r="A219">
        <v>-1.269166</v>
      </c>
      <c r="B219" s="1" t="s">
        <v>218</v>
      </c>
    </row>
    <row r="220" spans="1:2" x14ac:dyDescent="0.3">
      <c r="A220">
        <v>-1.2628550000000001</v>
      </c>
      <c r="B220" s="1" t="s">
        <v>219</v>
      </c>
    </row>
    <row r="221" spans="1:2" x14ac:dyDescent="0.3">
      <c r="A221">
        <v>-1.2197499999999999</v>
      </c>
      <c r="B221" s="1" t="s">
        <v>220</v>
      </c>
    </row>
    <row r="222" spans="1:2" x14ac:dyDescent="0.3">
      <c r="A222">
        <v>-1.1419360000000001</v>
      </c>
      <c r="B222" s="1" t="s">
        <v>221</v>
      </c>
    </row>
    <row r="223" spans="1:2" x14ac:dyDescent="0.3">
      <c r="A223">
        <v>-1.0310459999999999</v>
      </c>
      <c r="B223" s="1" t="s">
        <v>222</v>
      </c>
    </row>
    <row r="224" spans="1:2" x14ac:dyDescent="0.3">
      <c r="A224">
        <v>-0.89116399999999996</v>
      </c>
      <c r="B224" s="1" t="s">
        <v>223</v>
      </c>
    </row>
    <row r="225" spans="1:2" x14ac:dyDescent="0.3">
      <c r="A225">
        <v>-0.72562099999999996</v>
      </c>
      <c r="B225" s="1" t="s">
        <v>224</v>
      </c>
    </row>
    <row r="226" spans="1:2" x14ac:dyDescent="0.3">
      <c r="A226">
        <v>-0.53955200000000003</v>
      </c>
      <c r="B226" s="1" t="s">
        <v>225</v>
      </c>
    </row>
    <row r="227" spans="1:2" x14ac:dyDescent="0.3">
      <c r="A227">
        <v>-0.33803800000000001</v>
      </c>
      <c r="B227" s="1" t="s">
        <v>226</v>
      </c>
    </row>
    <row r="228" spans="1:2" x14ac:dyDescent="0.3">
      <c r="A228">
        <v>-0.12701799999999999</v>
      </c>
      <c r="B228" s="1" t="s">
        <v>227</v>
      </c>
    </row>
    <row r="229" spans="1:2" x14ac:dyDescent="0.3">
      <c r="A229">
        <v>8.7679999999999994E-2</v>
      </c>
      <c r="B229" s="1" t="s">
        <v>228</v>
      </c>
    </row>
    <row r="230" spans="1:2" x14ac:dyDescent="0.3">
      <c r="A230">
        <v>0.299896</v>
      </c>
      <c r="B230" s="1" t="s">
        <v>229</v>
      </c>
    </row>
    <row r="231" spans="1:2" x14ac:dyDescent="0.3">
      <c r="A231">
        <v>0.50347600000000003</v>
      </c>
      <c r="B231" s="1" t="s">
        <v>230</v>
      </c>
    </row>
    <row r="232" spans="1:2" x14ac:dyDescent="0.3">
      <c r="A232">
        <v>0.69272900000000004</v>
      </c>
      <c r="B232" s="1" t="s">
        <v>231</v>
      </c>
    </row>
    <row r="233" spans="1:2" x14ac:dyDescent="0.3">
      <c r="A233">
        <v>0.86191700000000004</v>
      </c>
      <c r="B233" s="1" t="s">
        <v>232</v>
      </c>
    </row>
    <row r="234" spans="1:2" x14ac:dyDescent="0.3">
      <c r="A234">
        <v>1.006724</v>
      </c>
      <c r="B234" s="1" t="s">
        <v>233</v>
      </c>
    </row>
    <row r="235" spans="1:2" x14ac:dyDescent="0.3">
      <c r="A235">
        <v>1.1227130000000001</v>
      </c>
      <c r="B235" s="1" t="s">
        <v>234</v>
      </c>
    </row>
    <row r="236" spans="1:2" x14ac:dyDescent="0.3">
      <c r="A236">
        <v>1.2071339999999999</v>
      </c>
      <c r="B236" s="1" t="s">
        <v>235</v>
      </c>
    </row>
    <row r="237" spans="1:2" x14ac:dyDescent="0.3">
      <c r="A237">
        <v>1.2567969999999999</v>
      </c>
      <c r="B237" s="1" t="s">
        <v>236</v>
      </c>
    </row>
    <row r="238" spans="1:2" x14ac:dyDescent="0.3">
      <c r="A238">
        <v>1.270696</v>
      </c>
      <c r="B238" s="1" t="s">
        <v>237</v>
      </c>
    </row>
    <row r="239" spans="1:2" x14ac:dyDescent="0.3">
      <c r="A239">
        <v>1.2484360000000001</v>
      </c>
      <c r="B239" s="1" t="s">
        <v>238</v>
      </c>
    </row>
    <row r="240" spans="1:2" x14ac:dyDescent="0.3">
      <c r="A240">
        <v>1.191073</v>
      </c>
      <c r="B240" s="1" t="s">
        <v>239</v>
      </c>
    </row>
    <row r="241" spans="1:2" x14ac:dyDescent="0.3">
      <c r="A241">
        <v>1.0992109999999999</v>
      </c>
      <c r="B241" s="1" t="s">
        <v>240</v>
      </c>
    </row>
    <row r="242" spans="1:2" x14ac:dyDescent="0.3">
      <c r="A242">
        <v>0.97625600000000001</v>
      </c>
      <c r="B242" s="1" t="s">
        <v>241</v>
      </c>
    </row>
    <row r="243" spans="1:2" x14ac:dyDescent="0.3">
      <c r="A243">
        <v>0.82519100000000001</v>
      </c>
      <c r="B243" s="1" t="s">
        <v>242</v>
      </c>
    </row>
    <row r="244" spans="1:2" x14ac:dyDescent="0.3">
      <c r="A244">
        <v>0.65078199999999997</v>
      </c>
      <c r="B244" s="1" t="s">
        <v>243</v>
      </c>
    </row>
    <row r="245" spans="1:2" x14ac:dyDescent="0.3">
      <c r="A245">
        <v>0.45752500000000002</v>
      </c>
      <c r="B245" s="1" t="s">
        <v>244</v>
      </c>
    </row>
    <row r="246" spans="1:2" x14ac:dyDescent="0.3">
      <c r="A246">
        <v>0.25132399999999999</v>
      </c>
      <c r="B246" s="1" t="s">
        <v>245</v>
      </c>
    </row>
    <row r="247" spans="1:2" x14ac:dyDescent="0.3">
      <c r="A247">
        <v>3.7973E-2</v>
      </c>
      <c r="B247" s="1" t="s">
        <v>246</v>
      </c>
    </row>
    <row r="248" spans="1:2" x14ac:dyDescent="0.3">
      <c r="A248">
        <v>-0.17646000000000001</v>
      </c>
      <c r="B248" s="1" t="s">
        <v>247</v>
      </c>
    </row>
    <row r="249" spans="1:2" x14ac:dyDescent="0.3">
      <c r="A249">
        <v>-0.38566</v>
      </c>
      <c r="B249" s="1" t="s">
        <v>248</v>
      </c>
    </row>
    <row r="250" spans="1:2" x14ac:dyDescent="0.3">
      <c r="A250">
        <v>-0.58401400000000003</v>
      </c>
      <c r="B250" s="1" t="s">
        <v>249</v>
      </c>
    </row>
    <row r="251" spans="1:2" x14ac:dyDescent="0.3">
      <c r="A251">
        <v>-0.765652</v>
      </c>
      <c r="B251" s="1" t="s">
        <v>250</v>
      </c>
    </row>
    <row r="252" spans="1:2" x14ac:dyDescent="0.3">
      <c r="A252">
        <v>-0.92550299999999996</v>
      </c>
      <c r="B252" s="1" t="s">
        <v>251</v>
      </c>
    </row>
    <row r="253" spans="1:2" x14ac:dyDescent="0.3">
      <c r="A253">
        <v>-1.0585469999999999</v>
      </c>
      <c r="B253" s="1" t="s">
        <v>252</v>
      </c>
    </row>
    <row r="254" spans="1:2" x14ac:dyDescent="0.3">
      <c r="A254">
        <v>-1.163578</v>
      </c>
      <c r="B254" s="1" t="s">
        <v>253</v>
      </c>
    </row>
    <row r="255" spans="1:2" x14ac:dyDescent="0.3">
      <c r="A255">
        <v>-1.2351049999999999</v>
      </c>
      <c r="B255" s="1" t="s">
        <v>254</v>
      </c>
    </row>
    <row r="256" spans="1:2" x14ac:dyDescent="0.3">
      <c r="A256">
        <v>-1.271693</v>
      </c>
      <c r="B256" s="1" t="s">
        <v>255</v>
      </c>
    </row>
    <row r="257" spans="1:2" x14ac:dyDescent="0.3">
      <c r="A257">
        <v>-1.271881</v>
      </c>
      <c r="B257" s="1" t="s">
        <v>256</v>
      </c>
    </row>
    <row r="258" spans="1:2" x14ac:dyDescent="0.3">
      <c r="A258">
        <v>-1.2360899999999999</v>
      </c>
      <c r="B258" s="1" t="s">
        <v>257</v>
      </c>
    </row>
    <row r="259" spans="1:2" x14ac:dyDescent="0.3">
      <c r="A259">
        <v>-1.1649179999999999</v>
      </c>
      <c r="B259" s="1" t="s">
        <v>258</v>
      </c>
    </row>
    <row r="260" spans="1:2" x14ac:dyDescent="0.3">
      <c r="A260">
        <v>-1.0607930000000001</v>
      </c>
      <c r="B260" s="1" t="s">
        <v>259</v>
      </c>
    </row>
    <row r="261" spans="1:2" x14ac:dyDescent="0.3">
      <c r="A261">
        <v>-0.92630199999999996</v>
      </c>
      <c r="B261" s="1" t="s">
        <v>260</v>
      </c>
    </row>
    <row r="262" spans="1:2" x14ac:dyDescent="0.3">
      <c r="A262">
        <v>-0.76561000000000001</v>
      </c>
      <c r="B262" s="1" t="s">
        <v>261</v>
      </c>
    </row>
    <row r="263" spans="1:2" x14ac:dyDescent="0.3">
      <c r="A263">
        <v>-0.58300300000000005</v>
      </c>
      <c r="B263" s="1" t="s">
        <v>262</v>
      </c>
    </row>
    <row r="264" spans="1:2" x14ac:dyDescent="0.3">
      <c r="A264">
        <v>-0.38260100000000002</v>
      </c>
      <c r="B264" s="1" t="s">
        <v>263</v>
      </c>
    </row>
    <row r="265" spans="1:2" x14ac:dyDescent="0.3">
      <c r="A265">
        <v>-0.17092199999999999</v>
      </c>
      <c r="B265" s="1" t="s">
        <v>264</v>
      </c>
    </row>
    <row r="266" spans="1:2" x14ac:dyDescent="0.3">
      <c r="A266">
        <v>4.5710000000000001E-2</v>
      </c>
      <c r="B266" s="1" t="s">
        <v>265</v>
      </c>
    </row>
    <row r="267" spans="1:2" x14ac:dyDescent="0.3">
      <c r="A267">
        <v>0.26100699999999999</v>
      </c>
      <c r="B267" s="1" t="s">
        <v>266</v>
      </c>
    </row>
    <row r="268" spans="1:2" x14ac:dyDescent="0.3">
      <c r="A268">
        <v>0.46870099999999998</v>
      </c>
      <c r="B268" s="1" t="s">
        <v>267</v>
      </c>
    </row>
    <row r="269" spans="1:2" x14ac:dyDescent="0.3">
      <c r="A269">
        <v>0.66257699999999997</v>
      </c>
      <c r="B269" s="1" t="s">
        <v>268</v>
      </c>
    </row>
    <row r="270" spans="1:2" x14ac:dyDescent="0.3">
      <c r="A270">
        <v>0.83737399999999995</v>
      </c>
      <c r="B270" s="1" t="s">
        <v>269</v>
      </c>
    </row>
    <row r="271" spans="1:2" x14ac:dyDescent="0.3">
      <c r="A271">
        <v>0.98763000000000001</v>
      </c>
      <c r="B271" s="1" t="s">
        <v>270</v>
      </c>
    </row>
    <row r="272" spans="1:2" x14ac:dyDescent="0.3">
      <c r="A272">
        <v>1.1092789999999999</v>
      </c>
      <c r="B272" s="1" t="s">
        <v>271</v>
      </c>
    </row>
    <row r="273" spans="1:2" x14ac:dyDescent="0.3">
      <c r="A273">
        <v>1.1959010000000001</v>
      </c>
      <c r="B273" s="1" t="s">
        <v>272</v>
      </c>
    </row>
    <row r="274" spans="1:2" x14ac:dyDescent="0.3">
      <c r="A274">
        <v>1.246651</v>
      </c>
      <c r="B274" s="1" t="s">
        <v>273</v>
      </c>
    </row>
    <row r="275" spans="1:2" x14ac:dyDescent="0.3">
      <c r="A275">
        <v>1.260864</v>
      </c>
      <c r="B275" s="1" t="s">
        <v>274</v>
      </c>
    </row>
    <row r="276" spans="1:2" x14ac:dyDescent="0.3">
      <c r="A276">
        <v>1.238343</v>
      </c>
      <c r="B276" s="1" t="s">
        <v>275</v>
      </c>
    </row>
    <row r="277" spans="1:2" x14ac:dyDescent="0.3">
      <c r="A277">
        <v>1.179316</v>
      </c>
      <c r="B277" s="1" t="s">
        <v>276</v>
      </c>
    </row>
    <row r="278" spans="1:2" x14ac:dyDescent="0.3">
      <c r="A278">
        <v>1.0819939999999999</v>
      </c>
      <c r="B278" s="1" t="s">
        <v>277</v>
      </c>
    </row>
    <row r="279" spans="1:2" x14ac:dyDescent="0.3">
      <c r="A279">
        <v>0.95183799999999996</v>
      </c>
      <c r="B279" s="1" t="s">
        <v>278</v>
      </c>
    </row>
    <row r="280" spans="1:2" x14ac:dyDescent="0.3">
      <c r="A280">
        <v>0.79346099999999997</v>
      </c>
      <c r="B280" s="1" t="s">
        <v>279</v>
      </c>
    </row>
    <row r="281" spans="1:2" x14ac:dyDescent="0.3">
      <c r="A281">
        <v>0.61086700000000005</v>
      </c>
      <c r="B281" s="1" t="s">
        <v>280</v>
      </c>
    </row>
    <row r="282" spans="1:2" x14ac:dyDescent="0.3">
      <c r="A282">
        <v>0.41005399999999997</v>
      </c>
      <c r="B282" s="1" t="s">
        <v>281</v>
      </c>
    </row>
    <row r="283" spans="1:2" x14ac:dyDescent="0.3">
      <c r="A283">
        <v>0.19687099999999999</v>
      </c>
      <c r="B283" s="1" t="s">
        <v>282</v>
      </c>
    </row>
    <row r="284" spans="1:2" x14ac:dyDescent="0.3">
      <c r="A284">
        <v>-2.2151000000000001E-2</v>
      </c>
      <c r="B284" s="1" t="s">
        <v>283</v>
      </c>
    </row>
    <row r="285" spans="1:2" x14ac:dyDescent="0.3">
      <c r="A285">
        <v>-0.24048800000000001</v>
      </c>
      <c r="B285" s="1" t="s">
        <v>284</v>
      </c>
    </row>
    <row r="286" spans="1:2" x14ac:dyDescent="0.3">
      <c r="A286">
        <v>-0.45165300000000003</v>
      </c>
      <c r="B286" s="1" t="s">
        <v>285</v>
      </c>
    </row>
    <row r="287" spans="1:2" x14ac:dyDescent="0.3">
      <c r="A287">
        <v>-0.64919000000000004</v>
      </c>
      <c r="B287" s="1" t="s">
        <v>286</v>
      </c>
    </row>
    <row r="288" spans="1:2" x14ac:dyDescent="0.3">
      <c r="A288">
        <v>-0.82736500000000002</v>
      </c>
      <c r="B288" s="1" t="s">
        <v>287</v>
      </c>
    </row>
    <row r="289" spans="1:2" x14ac:dyDescent="0.3">
      <c r="A289">
        <v>-0.98029100000000002</v>
      </c>
      <c r="B289" s="1" t="s">
        <v>288</v>
      </c>
    </row>
    <row r="290" spans="1:2" x14ac:dyDescent="0.3">
      <c r="A290">
        <v>-1.1031260000000001</v>
      </c>
      <c r="B290" s="1" t="s">
        <v>289</v>
      </c>
    </row>
    <row r="291" spans="1:2" x14ac:dyDescent="0.3">
      <c r="A291">
        <v>-1.1924889999999999</v>
      </c>
      <c r="B291" s="1" t="s">
        <v>290</v>
      </c>
    </row>
    <row r="292" spans="1:2" x14ac:dyDescent="0.3">
      <c r="A292">
        <v>-1.2462869999999999</v>
      </c>
      <c r="B292" s="1" t="s">
        <v>291</v>
      </c>
    </row>
    <row r="293" spans="1:2" x14ac:dyDescent="0.3">
      <c r="A293">
        <v>-1.2609509999999999</v>
      </c>
      <c r="B293" s="1" t="s">
        <v>292</v>
      </c>
    </row>
    <row r="294" spans="1:2" x14ac:dyDescent="0.3">
      <c r="A294">
        <v>-1.2369129999999999</v>
      </c>
      <c r="B294" s="1" t="s">
        <v>293</v>
      </c>
    </row>
    <row r="295" spans="1:2" x14ac:dyDescent="0.3">
      <c r="A295">
        <v>-1.174034</v>
      </c>
      <c r="B295" s="1" t="s">
        <v>294</v>
      </c>
    </row>
    <row r="296" spans="1:2" x14ac:dyDescent="0.3">
      <c r="A296">
        <v>-1.072819</v>
      </c>
      <c r="B296" s="1" t="s">
        <v>295</v>
      </c>
    </row>
    <row r="297" spans="1:2" x14ac:dyDescent="0.3">
      <c r="A297">
        <v>-0.92859800000000003</v>
      </c>
      <c r="B297" s="1" t="s">
        <v>296</v>
      </c>
    </row>
    <row r="298" spans="1:2" x14ac:dyDescent="0.3">
      <c r="A298">
        <v>-0.74862300000000004</v>
      </c>
      <c r="B298" s="1" t="s">
        <v>297</v>
      </c>
    </row>
    <row r="299" spans="1:2" x14ac:dyDescent="0.3">
      <c r="A299">
        <v>-0.53953200000000001</v>
      </c>
      <c r="B299" s="1" t="s">
        <v>298</v>
      </c>
    </row>
    <row r="300" spans="1:2" x14ac:dyDescent="0.3">
      <c r="A300">
        <v>-0.30826700000000001</v>
      </c>
      <c r="B300" s="1" t="s">
        <v>299</v>
      </c>
    </row>
    <row r="301" spans="1:2" x14ac:dyDescent="0.3">
      <c r="A301">
        <v>-6.4521999999999996E-2</v>
      </c>
      <c r="B301" s="1" t="s">
        <v>300</v>
      </c>
    </row>
    <row r="302" spans="1:2" x14ac:dyDescent="0.3">
      <c r="A302">
        <v>0.181559</v>
      </c>
      <c r="B302" s="1" t="s">
        <v>301</v>
      </c>
    </row>
    <row r="303" spans="1:2" x14ac:dyDescent="0.3">
      <c r="A303">
        <v>0.42110500000000001</v>
      </c>
      <c r="B303" s="1" t="s">
        <v>302</v>
      </c>
    </row>
    <row r="304" spans="1:2" x14ac:dyDescent="0.3">
      <c r="A304">
        <v>0.64596900000000002</v>
      </c>
      <c r="B304" s="1" t="s">
        <v>303</v>
      </c>
    </row>
    <row r="305" spans="1:2" x14ac:dyDescent="0.3">
      <c r="A305">
        <v>0.84807299999999997</v>
      </c>
      <c r="B305" s="1" t="s">
        <v>304</v>
      </c>
    </row>
    <row r="306" spans="1:2" x14ac:dyDescent="0.3">
      <c r="A306">
        <v>1.0207710000000001</v>
      </c>
      <c r="B306" s="1" t="s">
        <v>305</v>
      </c>
    </row>
    <row r="307" spans="1:2" x14ac:dyDescent="0.3">
      <c r="A307">
        <v>1.1586430000000001</v>
      </c>
      <c r="B307" s="1" t="s">
        <v>306</v>
      </c>
    </row>
    <row r="308" spans="1:2" x14ac:dyDescent="0.3">
      <c r="A308">
        <v>1.2567710000000001</v>
      </c>
      <c r="B308" s="1" t="s">
        <v>307</v>
      </c>
    </row>
    <row r="309" spans="1:2" x14ac:dyDescent="0.3">
      <c r="A309">
        <v>1.312254</v>
      </c>
      <c r="B309" s="1" t="s">
        <v>308</v>
      </c>
    </row>
    <row r="310" spans="1:2" x14ac:dyDescent="0.3">
      <c r="A310">
        <v>1.3244089999999999</v>
      </c>
      <c r="B310" s="1" t="s">
        <v>309</v>
      </c>
    </row>
    <row r="311" spans="1:2" x14ac:dyDescent="0.3">
      <c r="A311">
        <v>1.2918670000000001</v>
      </c>
      <c r="B311" s="1" t="s">
        <v>310</v>
      </c>
    </row>
    <row r="312" spans="1:2" x14ac:dyDescent="0.3">
      <c r="A312">
        <v>1.2157260000000001</v>
      </c>
      <c r="B312" s="1" t="s">
        <v>311</v>
      </c>
    </row>
    <row r="313" spans="1:2" x14ac:dyDescent="0.3">
      <c r="A313">
        <v>1.096519</v>
      </c>
      <c r="B313" s="1" t="s">
        <v>312</v>
      </c>
    </row>
    <row r="314" spans="1:2" x14ac:dyDescent="0.3">
      <c r="A314">
        <v>0.941307</v>
      </c>
      <c r="B314" s="1" t="s">
        <v>313</v>
      </c>
    </row>
    <row r="315" spans="1:2" x14ac:dyDescent="0.3">
      <c r="A315">
        <v>0.75345700000000004</v>
      </c>
      <c r="B315" s="1" t="s">
        <v>314</v>
      </c>
    </row>
    <row r="316" spans="1:2" x14ac:dyDescent="0.3">
      <c r="A316">
        <v>0.54031799999999996</v>
      </c>
      <c r="B316" s="1" t="s">
        <v>315</v>
      </c>
    </row>
    <row r="317" spans="1:2" x14ac:dyDescent="0.3">
      <c r="A317">
        <v>0.308643</v>
      </c>
      <c r="B317" s="1" t="s">
        <v>316</v>
      </c>
    </row>
    <row r="318" spans="1:2" x14ac:dyDescent="0.3">
      <c r="A318">
        <v>6.6833000000000004E-2</v>
      </c>
      <c r="B318" s="1" t="s">
        <v>317</v>
      </c>
    </row>
    <row r="319" spans="1:2" x14ac:dyDescent="0.3">
      <c r="A319">
        <v>-0.17732000000000001</v>
      </c>
      <c r="B319" s="1" t="s">
        <v>318</v>
      </c>
    </row>
    <row r="320" spans="1:2" x14ac:dyDescent="0.3">
      <c r="A320">
        <v>-0.41565000000000002</v>
      </c>
      <c r="B320" s="1" t="s">
        <v>319</v>
      </c>
    </row>
    <row r="321" spans="1:2" x14ac:dyDescent="0.3">
      <c r="A321">
        <v>-0.64002700000000001</v>
      </c>
      <c r="B321" s="1" t="s">
        <v>320</v>
      </c>
    </row>
    <row r="322" spans="1:2" x14ac:dyDescent="0.3">
      <c r="A322">
        <v>-0.84209100000000003</v>
      </c>
      <c r="B322" s="1" t="s">
        <v>321</v>
      </c>
    </row>
    <row r="323" spans="1:2" x14ac:dyDescent="0.3">
      <c r="A323">
        <v>-1.0157369999999999</v>
      </c>
      <c r="B323" s="1" t="s">
        <v>322</v>
      </c>
    </row>
    <row r="324" spans="1:2" x14ac:dyDescent="0.3">
      <c r="A324">
        <v>-1.1554739999999999</v>
      </c>
      <c r="B324" s="1" t="s">
        <v>323</v>
      </c>
    </row>
    <row r="325" spans="1:2" x14ac:dyDescent="0.3">
      <c r="A325">
        <v>-1.2557910000000001</v>
      </c>
      <c r="B325" s="1" t="s">
        <v>324</v>
      </c>
    </row>
    <row r="326" spans="1:2" x14ac:dyDescent="0.3">
      <c r="A326">
        <v>-1.3146439999999999</v>
      </c>
      <c r="B326" s="1" t="s">
        <v>325</v>
      </c>
    </row>
    <row r="327" spans="1:2" x14ac:dyDescent="0.3">
      <c r="A327">
        <v>-1.329853</v>
      </c>
      <c r="B327" s="1" t="s">
        <v>326</v>
      </c>
    </row>
    <row r="328" spans="1:2" x14ac:dyDescent="0.3">
      <c r="A328">
        <v>-1.301396</v>
      </c>
      <c r="B328" s="1" t="s">
        <v>327</v>
      </c>
    </row>
    <row r="329" spans="1:2" x14ac:dyDescent="0.3">
      <c r="A329">
        <v>-1.229258</v>
      </c>
      <c r="B329" s="1" t="s">
        <v>328</v>
      </c>
    </row>
    <row r="330" spans="1:2" x14ac:dyDescent="0.3">
      <c r="A330">
        <v>-1.1163099999999999</v>
      </c>
      <c r="B330" s="1" t="s">
        <v>329</v>
      </c>
    </row>
    <row r="331" spans="1:2" x14ac:dyDescent="0.3">
      <c r="A331">
        <v>-0.96589400000000003</v>
      </c>
      <c r="B331" s="1" t="s">
        <v>330</v>
      </c>
    </row>
    <row r="332" spans="1:2" x14ac:dyDescent="0.3">
      <c r="A332">
        <v>-0.78376100000000004</v>
      </c>
      <c r="B332" s="1" t="s">
        <v>331</v>
      </c>
    </row>
    <row r="333" spans="1:2" x14ac:dyDescent="0.3">
      <c r="A333">
        <v>-0.57546399999999998</v>
      </c>
      <c r="B333" s="1" t="s">
        <v>332</v>
      </c>
    </row>
    <row r="334" spans="1:2" x14ac:dyDescent="0.3">
      <c r="A334">
        <v>-0.34837699999999999</v>
      </c>
      <c r="B334" s="1" t="s">
        <v>333</v>
      </c>
    </row>
    <row r="335" spans="1:2" x14ac:dyDescent="0.3">
      <c r="A335">
        <v>-0.109531</v>
      </c>
      <c r="B335" s="1" t="s">
        <v>334</v>
      </c>
    </row>
    <row r="336" spans="1:2" x14ac:dyDescent="0.3">
      <c r="A336">
        <v>0.13295199999999999</v>
      </c>
      <c r="B336" s="1" t="s">
        <v>335</v>
      </c>
    </row>
    <row r="337" spans="1:2" x14ac:dyDescent="0.3">
      <c r="A337">
        <v>0.37094700000000003</v>
      </c>
      <c r="B337" s="1" t="s">
        <v>336</v>
      </c>
    </row>
    <row r="338" spans="1:2" x14ac:dyDescent="0.3">
      <c r="A338">
        <v>0.59655899999999995</v>
      </c>
      <c r="B338" s="1" t="s">
        <v>337</v>
      </c>
    </row>
    <row r="339" spans="1:2" x14ac:dyDescent="0.3">
      <c r="A339">
        <v>0.80148600000000003</v>
      </c>
      <c r="B339" s="1" t="s">
        <v>338</v>
      </c>
    </row>
    <row r="340" spans="1:2" x14ac:dyDescent="0.3">
      <c r="A340">
        <v>0.97994899999999996</v>
      </c>
      <c r="B340" s="1" t="s">
        <v>339</v>
      </c>
    </row>
    <row r="341" spans="1:2" x14ac:dyDescent="0.3">
      <c r="A341">
        <v>1.125159</v>
      </c>
      <c r="B341" s="1" t="s">
        <v>340</v>
      </c>
    </row>
    <row r="342" spans="1:2" x14ac:dyDescent="0.3">
      <c r="A342">
        <v>1.2330159999999999</v>
      </c>
      <c r="B342" s="1" t="s">
        <v>341</v>
      </c>
    </row>
    <row r="343" spans="1:2" x14ac:dyDescent="0.3">
      <c r="A343">
        <v>1.2997129999999999</v>
      </c>
      <c r="B343" s="1" t="s">
        <v>342</v>
      </c>
    </row>
    <row r="344" spans="1:2" x14ac:dyDescent="0.3">
      <c r="A344">
        <v>1.3258300000000001</v>
      </c>
      <c r="B344" s="1" t="s">
        <v>343</v>
      </c>
    </row>
    <row r="345" spans="1:2" x14ac:dyDescent="0.3">
      <c r="A345">
        <v>1.3079289999999999</v>
      </c>
      <c r="B345" s="1" t="s">
        <v>344</v>
      </c>
    </row>
    <row r="346" spans="1:2" x14ac:dyDescent="0.3">
      <c r="A346">
        <v>1.249884</v>
      </c>
      <c r="B346" s="1" t="s">
        <v>345</v>
      </c>
    </row>
    <row r="347" spans="1:2" x14ac:dyDescent="0.3">
      <c r="A347">
        <v>1.1530339999999999</v>
      </c>
      <c r="B347" s="1" t="s">
        <v>346</v>
      </c>
    </row>
    <row r="348" spans="1:2" x14ac:dyDescent="0.3">
      <c r="A348">
        <v>1.018114</v>
      </c>
      <c r="B348" s="1" t="s">
        <v>347</v>
      </c>
    </row>
    <row r="349" spans="1:2" x14ac:dyDescent="0.3">
      <c r="A349">
        <v>0.85086200000000001</v>
      </c>
      <c r="B349" s="1" t="s">
        <v>348</v>
      </c>
    </row>
    <row r="350" spans="1:2" x14ac:dyDescent="0.3">
      <c r="A350">
        <v>0.65749500000000005</v>
      </c>
      <c r="B350" s="1" t="s">
        <v>349</v>
      </c>
    </row>
    <row r="351" spans="1:2" x14ac:dyDescent="0.3">
      <c r="A351">
        <v>0.44348100000000001</v>
      </c>
      <c r="B351" s="1" t="s">
        <v>350</v>
      </c>
    </row>
    <row r="352" spans="1:2" x14ac:dyDescent="0.3">
      <c r="A352">
        <v>0.215776</v>
      </c>
      <c r="B352" s="1" t="s">
        <v>351</v>
      </c>
    </row>
    <row r="353" spans="1:2" x14ac:dyDescent="0.3">
      <c r="A353">
        <v>-1.8703000000000001E-2</v>
      </c>
      <c r="B353" s="1" t="s">
        <v>352</v>
      </c>
    </row>
    <row r="354" spans="1:2" x14ac:dyDescent="0.3">
      <c r="A354">
        <v>-0.25260100000000002</v>
      </c>
      <c r="B354" s="1" t="s">
        <v>353</v>
      </c>
    </row>
    <row r="355" spans="1:2" x14ac:dyDescent="0.3">
      <c r="A355">
        <v>-0.47856700000000002</v>
      </c>
      <c r="B355" s="1" t="s">
        <v>354</v>
      </c>
    </row>
    <row r="356" spans="1:2" x14ac:dyDescent="0.3">
      <c r="A356">
        <v>-0.68984400000000001</v>
      </c>
      <c r="B356" s="1" t="s">
        <v>355</v>
      </c>
    </row>
    <row r="357" spans="1:2" x14ac:dyDescent="0.3">
      <c r="A357">
        <v>-0.87921300000000002</v>
      </c>
      <c r="B357" s="1" t="s">
        <v>356</v>
      </c>
    </row>
    <row r="358" spans="1:2" x14ac:dyDescent="0.3">
      <c r="A358">
        <v>-1.0414399999999999</v>
      </c>
      <c r="B358" s="1" t="s">
        <v>357</v>
      </c>
    </row>
    <row r="359" spans="1:2" x14ac:dyDescent="0.3">
      <c r="A359">
        <v>-1.1709670000000001</v>
      </c>
      <c r="B359" s="1" t="s">
        <v>358</v>
      </c>
    </row>
    <row r="360" spans="1:2" x14ac:dyDescent="0.3">
      <c r="A360">
        <v>-1.26414</v>
      </c>
      <c r="B360" s="1" t="s">
        <v>359</v>
      </c>
    </row>
    <row r="361" spans="1:2" x14ac:dyDescent="0.3">
      <c r="A361">
        <v>-1.31348</v>
      </c>
      <c r="B361" s="1" t="s">
        <v>360</v>
      </c>
    </row>
    <row r="362" spans="1:2" x14ac:dyDescent="0.3">
      <c r="A362">
        <v>-1.3204039999999999</v>
      </c>
      <c r="B362" s="1" t="s">
        <v>361</v>
      </c>
    </row>
    <row r="363" spans="1:2" x14ac:dyDescent="0.3">
      <c r="A363">
        <v>-1.2842100000000001</v>
      </c>
      <c r="B363" s="1" t="s">
        <v>362</v>
      </c>
    </row>
    <row r="364" spans="1:2" x14ac:dyDescent="0.3">
      <c r="A364">
        <v>-1.2065440000000001</v>
      </c>
      <c r="B364" s="1" t="s">
        <v>363</v>
      </c>
    </row>
    <row r="365" spans="1:2" x14ac:dyDescent="0.3">
      <c r="A365">
        <v>-1.0888230000000001</v>
      </c>
      <c r="B365" s="1" t="s">
        <v>364</v>
      </c>
    </row>
    <row r="366" spans="1:2" x14ac:dyDescent="0.3">
      <c r="A366">
        <v>-0.93613599999999997</v>
      </c>
      <c r="B366" s="1" t="s">
        <v>365</v>
      </c>
    </row>
    <row r="367" spans="1:2" x14ac:dyDescent="0.3">
      <c r="A367">
        <v>-0.75099000000000005</v>
      </c>
      <c r="B367" s="1" t="s">
        <v>366</v>
      </c>
    </row>
    <row r="368" spans="1:2" x14ac:dyDescent="0.3">
      <c r="A368">
        <v>-0.54159000000000002</v>
      </c>
      <c r="B368" s="1" t="s">
        <v>367</v>
      </c>
    </row>
    <row r="369" spans="1:2" x14ac:dyDescent="0.3">
      <c r="A369">
        <v>-0.31430900000000001</v>
      </c>
      <c r="B369" s="1" t="s">
        <v>368</v>
      </c>
    </row>
    <row r="370" spans="1:2" x14ac:dyDescent="0.3">
      <c r="A370">
        <v>-7.6878000000000002E-2</v>
      </c>
      <c r="B370" s="1" t="s">
        <v>369</v>
      </c>
    </row>
    <row r="371" spans="1:2" x14ac:dyDescent="0.3">
      <c r="A371">
        <v>0.163105</v>
      </c>
      <c r="B371" s="1" t="s">
        <v>370</v>
      </c>
    </row>
    <row r="372" spans="1:2" x14ac:dyDescent="0.3">
      <c r="A372">
        <v>0.39782099999999998</v>
      </c>
      <c r="B372" s="1" t="s">
        <v>371</v>
      </c>
    </row>
    <row r="373" spans="1:2" x14ac:dyDescent="0.3">
      <c r="A373">
        <v>0.61866699999999997</v>
      </c>
      <c r="B373" s="1" t="s">
        <v>372</v>
      </c>
    </row>
    <row r="374" spans="1:2" x14ac:dyDescent="0.3">
      <c r="A374">
        <v>0.81806000000000001</v>
      </c>
      <c r="B374" s="1" t="s">
        <v>373</v>
      </c>
    </row>
    <row r="375" spans="1:2" x14ac:dyDescent="0.3">
      <c r="A375">
        <v>0.99014599999999997</v>
      </c>
      <c r="B375" s="1" t="s">
        <v>374</v>
      </c>
    </row>
    <row r="376" spans="1:2" x14ac:dyDescent="0.3">
      <c r="A376">
        <v>1.130611</v>
      </c>
      <c r="B376" s="1" t="s">
        <v>375</v>
      </c>
    </row>
    <row r="377" spans="1:2" x14ac:dyDescent="0.3">
      <c r="A377">
        <v>1.2331270000000001</v>
      </c>
      <c r="B377" s="1" t="s">
        <v>376</v>
      </c>
    </row>
    <row r="378" spans="1:2" x14ac:dyDescent="0.3">
      <c r="A378">
        <v>1.2937989999999999</v>
      </c>
      <c r="B378" s="1" t="s">
        <v>377</v>
      </c>
    </row>
    <row r="379" spans="1:2" x14ac:dyDescent="0.3">
      <c r="A379">
        <v>1.3110459999999999</v>
      </c>
      <c r="B379" s="1" t="s">
        <v>378</v>
      </c>
    </row>
    <row r="380" spans="1:2" x14ac:dyDescent="0.3">
      <c r="A380">
        <v>1.2861910000000001</v>
      </c>
      <c r="B380" s="1" t="s">
        <v>379</v>
      </c>
    </row>
    <row r="381" spans="1:2" x14ac:dyDescent="0.3">
      <c r="A381">
        <v>1.2184010000000001</v>
      </c>
      <c r="B381" s="1" t="s">
        <v>380</v>
      </c>
    </row>
    <row r="382" spans="1:2" x14ac:dyDescent="0.3">
      <c r="A382">
        <v>1.111702</v>
      </c>
      <c r="B382" s="1" t="s">
        <v>381</v>
      </c>
    </row>
    <row r="383" spans="1:2" x14ac:dyDescent="0.3">
      <c r="A383">
        <v>0.967893</v>
      </c>
      <c r="B383" s="1" t="s">
        <v>382</v>
      </c>
    </row>
    <row r="384" spans="1:2" x14ac:dyDescent="0.3">
      <c r="A384">
        <v>0.79265200000000002</v>
      </c>
      <c r="B384" s="1" t="s">
        <v>383</v>
      </c>
    </row>
    <row r="385" spans="1:2" x14ac:dyDescent="0.3">
      <c r="A385">
        <v>0.59094999999999998</v>
      </c>
      <c r="B385" s="1" t="s">
        <v>384</v>
      </c>
    </row>
    <row r="386" spans="1:2" x14ac:dyDescent="0.3">
      <c r="A386">
        <v>0.37016500000000002</v>
      </c>
      <c r="B386" s="1" t="s">
        <v>385</v>
      </c>
    </row>
    <row r="387" spans="1:2" x14ac:dyDescent="0.3">
      <c r="A387">
        <v>0.13722599999999999</v>
      </c>
      <c r="B387" s="1" t="s">
        <v>386</v>
      </c>
    </row>
    <row r="388" spans="1:2" x14ac:dyDescent="0.3">
      <c r="A388">
        <v>-0.10009700000000001</v>
      </c>
      <c r="B388" s="1" t="s">
        <v>387</v>
      </c>
    </row>
    <row r="389" spans="1:2" x14ac:dyDescent="0.3">
      <c r="A389">
        <v>-0.334096</v>
      </c>
      <c r="B389" s="1" t="s">
        <v>388</v>
      </c>
    </row>
    <row r="390" spans="1:2" x14ac:dyDescent="0.3">
      <c r="A390">
        <v>-0.55718400000000001</v>
      </c>
      <c r="B390" s="1" t="s">
        <v>389</v>
      </c>
    </row>
    <row r="391" spans="1:2" x14ac:dyDescent="0.3">
      <c r="A391">
        <v>-0.76187499999999997</v>
      </c>
      <c r="B391" s="1" t="s">
        <v>390</v>
      </c>
    </row>
    <row r="392" spans="1:2" x14ac:dyDescent="0.3">
      <c r="A392">
        <v>-0.94209900000000002</v>
      </c>
      <c r="B392" s="1" t="s">
        <v>391</v>
      </c>
    </row>
    <row r="393" spans="1:2" x14ac:dyDescent="0.3">
      <c r="A393">
        <v>-1.090873</v>
      </c>
      <c r="B393" s="1" t="s">
        <v>392</v>
      </c>
    </row>
    <row r="394" spans="1:2" x14ac:dyDescent="0.3">
      <c r="A394">
        <v>-1.2046159999999999</v>
      </c>
      <c r="B394" s="1" t="s">
        <v>393</v>
      </c>
    </row>
    <row r="395" spans="1:2" x14ac:dyDescent="0.3">
      <c r="A395">
        <v>-1.2790239999999999</v>
      </c>
      <c r="B395" s="1" t="s">
        <v>394</v>
      </c>
    </row>
    <row r="396" spans="1:2" x14ac:dyDescent="0.3">
      <c r="A396">
        <v>-1.311896</v>
      </c>
      <c r="B396" s="1" t="s">
        <v>395</v>
      </c>
    </row>
    <row r="397" spans="1:2" x14ac:dyDescent="0.3">
      <c r="A397">
        <v>-1.3009759999999999</v>
      </c>
      <c r="B397" s="1" t="s">
        <v>396</v>
      </c>
    </row>
    <row r="398" spans="1:2" x14ac:dyDescent="0.3">
      <c r="A398">
        <v>-1.248508</v>
      </c>
      <c r="B398" s="1" t="s">
        <v>397</v>
      </c>
    </row>
    <row r="399" spans="1:2" x14ac:dyDescent="0.3">
      <c r="A399">
        <v>-1.1539060000000001</v>
      </c>
      <c r="B399" s="1" t="s">
        <v>398</v>
      </c>
    </row>
    <row r="400" spans="1:2" x14ac:dyDescent="0.3">
      <c r="A400">
        <v>-1.0186459999999999</v>
      </c>
      <c r="B400" s="1" t="s">
        <v>399</v>
      </c>
    </row>
    <row r="401" spans="1:2" x14ac:dyDescent="0.3">
      <c r="A401">
        <v>-0.83010399999999995</v>
      </c>
      <c r="B401" s="1" t="s">
        <v>400</v>
      </c>
    </row>
    <row r="402" spans="1:2" x14ac:dyDescent="0.3">
      <c r="A402">
        <v>-0.60591899999999999</v>
      </c>
      <c r="B402" s="1" t="s">
        <v>401</v>
      </c>
    </row>
    <row r="403" spans="1:2" x14ac:dyDescent="0.3">
      <c r="A403">
        <v>-0.358404</v>
      </c>
      <c r="B403" s="1" t="s">
        <v>402</v>
      </c>
    </row>
    <row r="404" spans="1:2" x14ac:dyDescent="0.3">
      <c r="A404">
        <v>-9.8057000000000005E-2</v>
      </c>
      <c r="B404" s="1" t="s">
        <v>403</v>
      </c>
    </row>
    <row r="405" spans="1:2" x14ac:dyDescent="0.3">
      <c r="A405">
        <v>0.16689599999999999</v>
      </c>
      <c r="B405" s="1" t="s">
        <v>404</v>
      </c>
    </row>
    <row r="406" spans="1:2" x14ac:dyDescent="0.3">
      <c r="A406">
        <v>0.42429600000000001</v>
      </c>
      <c r="B406" s="1" t="s">
        <v>405</v>
      </c>
    </row>
    <row r="407" spans="1:2" x14ac:dyDescent="0.3">
      <c r="A407">
        <v>0.66195199999999998</v>
      </c>
      <c r="B407" s="1" t="s">
        <v>406</v>
      </c>
    </row>
    <row r="408" spans="1:2" x14ac:dyDescent="0.3">
      <c r="A408">
        <v>0.87294000000000005</v>
      </c>
      <c r="B408" s="1" t="s">
        <v>407</v>
      </c>
    </row>
    <row r="409" spans="1:2" x14ac:dyDescent="0.3">
      <c r="A409">
        <v>1.04752</v>
      </c>
      <c r="B409" s="1" t="s">
        <v>408</v>
      </c>
    </row>
    <row r="410" spans="1:2" x14ac:dyDescent="0.3">
      <c r="A410">
        <v>1.1729039999999999</v>
      </c>
      <c r="B410" s="1" t="s">
        <v>409</v>
      </c>
    </row>
    <row r="411" spans="1:2" x14ac:dyDescent="0.3">
      <c r="A411">
        <v>1.248651</v>
      </c>
      <c r="B411" s="1" t="s">
        <v>410</v>
      </c>
    </row>
    <row r="412" spans="1:2" x14ac:dyDescent="0.3">
      <c r="A412">
        <v>1.2792190000000001</v>
      </c>
      <c r="B412" s="1" t="s">
        <v>411</v>
      </c>
    </row>
    <row r="413" spans="1:2" x14ac:dyDescent="0.3">
      <c r="A413">
        <v>1.263503</v>
      </c>
      <c r="B413" s="1" t="s">
        <v>412</v>
      </c>
    </row>
    <row r="414" spans="1:2" x14ac:dyDescent="0.3">
      <c r="A414">
        <v>1.20374</v>
      </c>
      <c r="B414" s="1" t="s">
        <v>413</v>
      </c>
    </row>
    <row r="415" spans="1:2" x14ac:dyDescent="0.3">
      <c r="A415">
        <v>1.1011089999999999</v>
      </c>
      <c r="B415" s="1" t="s">
        <v>414</v>
      </c>
    </row>
    <row r="416" spans="1:2" x14ac:dyDescent="0.3">
      <c r="A416">
        <v>0.96009199999999995</v>
      </c>
      <c r="B416" s="1" t="s">
        <v>415</v>
      </c>
    </row>
    <row r="417" spans="1:2" x14ac:dyDescent="0.3">
      <c r="A417">
        <v>0.78433699999999995</v>
      </c>
      <c r="B417" s="1" t="s">
        <v>416</v>
      </c>
    </row>
    <row r="418" spans="1:2" x14ac:dyDescent="0.3">
      <c r="A418">
        <v>0.58138699999999999</v>
      </c>
      <c r="B418" s="1" t="s">
        <v>417</v>
      </c>
    </row>
    <row r="419" spans="1:2" x14ac:dyDescent="0.3">
      <c r="A419">
        <v>0.35762100000000002</v>
      </c>
      <c r="B419" s="1" t="s">
        <v>418</v>
      </c>
    </row>
    <row r="420" spans="1:2" x14ac:dyDescent="0.3">
      <c r="A420">
        <v>0.12105100000000001</v>
      </c>
      <c r="B420" s="1" t="s">
        <v>419</v>
      </c>
    </row>
    <row r="421" spans="1:2" x14ac:dyDescent="0.3">
      <c r="A421">
        <v>-0.119946</v>
      </c>
      <c r="B421" s="1" t="s">
        <v>420</v>
      </c>
    </row>
    <row r="422" spans="1:2" x14ac:dyDescent="0.3">
      <c r="A422">
        <v>-0.356736</v>
      </c>
      <c r="B422" s="1" t="s">
        <v>421</v>
      </c>
    </row>
    <row r="423" spans="1:2" x14ac:dyDescent="0.3">
      <c r="A423">
        <v>-0.58089000000000002</v>
      </c>
      <c r="B423" s="1" t="s">
        <v>422</v>
      </c>
    </row>
    <row r="424" spans="1:2" x14ac:dyDescent="0.3">
      <c r="A424">
        <v>-0.78490199999999999</v>
      </c>
      <c r="B424" s="1" t="s">
        <v>423</v>
      </c>
    </row>
    <row r="425" spans="1:2" x14ac:dyDescent="0.3">
      <c r="A425">
        <v>-0.95976399999999995</v>
      </c>
      <c r="B425" s="1" t="s">
        <v>424</v>
      </c>
    </row>
    <row r="426" spans="1:2" x14ac:dyDescent="0.3">
      <c r="A426">
        <v>-1.1006260000000001</v>
      </c>
      <c r="B426" s="1" t="s">
        <v>425</v>
      </c>
    </row>
    <row r="427" spans="1:2" x14ac:dyDescent="0.3">
      <c r="A427">
        <v>-1.2016659999999999</v>
      </c>
      <c r="B427" s="1" t="s">
        <v>426</v>
      </c>
    </row>
    <row r="428" spans="1:2" x14ac:dyDescent="0.3">
      <c r="A428">
        <v>-1.2639</v>
      </c>
      <c r="B428" s="1" t="s">
        <v>427</v>
      </c>
    </row>
    <row r="429" spans="1:2" x14ac:dyDescent="0.3">
      <c r="A429">
        <v>-1.2834779999999999</v>
      </c>
      <c r="B429" s="1" t="s">
        <v>428</v>
      </c>
    </row>
    <row r="430" spans="1:2" x14ac:dyDescent="0.3">
      <c r="A430">
        <v>-1.2606809999999999</v>
      </c>
      <c r="B430" s="1" t="s">
        <v>429</v>
      </c>
    </row>
    <row r="431" spans="1:2" x14ac:dyDescent="0.3">
      <c r="A431">
        <v>-1.1936979999999999</v>
      </c>
      <c r="B431" s="1" t="s">
        <v>430</v>
      </c>
    </row>
    <row r="432" spans="1:2" x14ac:dyDescent="0.3">
      <c r="A432">
        <v>-1.0879529999999999</v>
      </c>
      <c r="B432" s="1" t="s">
        <v>431</v>
      </c>
    </row>
    <row r="433" spans="1:2" x14ac:dyDescent="0.3">
      <c r="A433">
        <v>-0.94589000000000001</v>
      </c>
      <c r="B433" s="1" t="s">
        <v>432</v>
      </c>
    </row>
    <row r="434" spans="1:2" x14ac:dyDescent="0.3">
      <c r="A434">
        <v>-0.773621</v>
      </c>
      <c r="B434" s="1" t="s">
        <v>433</v>
      </c>
    </row>
    <row r="435" spans="1:2" x14ac:dyDescent="0.3">
      <c r="A435">
        <v>-0.57580799999999999</v>
      </c>
      <c r="B435" s="1" t="s">
        <v>434</v>
      </c>
    </row>
    <row r="436" spans="1:2" x14ac:dyDescent="0.3">
      <c r="A436">
        <v>-0.359709</v>
      </c>
      <c r="B436" s="1" t="s">
        <v>435</v>
      </c>
    </row>
    <row r="437" spans="1:2" x14ac:dyDescent="0.3">
      <c r="A437">
        <v>-0.13186300000000001</v>
      </c>
      <c r="B437" s="1" t="s">
        <v>436</v>
      </c>
    </row>
    <row r="438" spans="1:2" x14ac:dyDescent="0.3">
      <c r="A438">
        <v>0.100217</v>
      </c>
      <c r="B438" s="1" t="s">
        <v>437</v>
      </c>
    </row>
    <row r="439" spans="1:2" x14ac:dyDescent="0.3">
      <c r="A439">
        <v>0.32902300000000001</v>
      </c>
      <c r="B439" s="1" t="s">
        <v>438</v>
      </c>
    </row>
    <row r="440" spans="1:2" x14ac:dyDescent="0.3">
      <c r="A440">
        <v>0.54737999999999998</v>
      </c>
      <c r="B440" s="1" t="s">
        <v>439</v>
      </c>
    </row>
    <row r="441" spans="1:2" x14ac:dyDescent="0.3">
      <c r="A441">
        <v>0.74786200000000003</v>
      </c>
      <c r="B441" s="1" t="s">
        <v>440</v>
      </c>
    </row>
    <row r="442" spans="1:2" x14ac:dyDescent="0.3">
      <c r="A442">
        <v>0.92378899999999997</v>
      </c>
      <c r="B442" s="1" t="s">
        <v>441</v>
      </c>
    </row>
    <row r="443" spans="1:2" x14ac:dyDescent="0.3">
      <c r="A443">
        <v>1.069045</v>
      </c>
      <c r="B443" s="1" t="s">
        <v>442</v>
      </c>
    </row>
    <row r="444" spans="1:2" x14ac:dyDescent="0.3">
      <c r="A444">
        <v>1.1803539999999999</v>
      </c>
      <c r="B444" s="1" t="s">
        <v>443</v>
      </c>
    </row>
    <row r="445" spans="1:2" x14ac:dyDescent="0.3">
      <c r="A445">
        <v>1.2518260000000001</v>
      </c>
      <c r="B445" s="1" t="s">
        <v>444</v>
      </c>
    </row>
    <row r="446" spans="1:2" x14ac:dyDescent="0.3">
      <c r="A446">
        <v>1.283099</v>
      </c>
      <c r="B446" s="1" t="s">
        <v>445</v>
      </c>
    </row>
    <row r="447" spans="1:2" x14ac:dyDescent="0.3">
      <c r="A447">
        <v>1.272472</v>
      </c>
      <c r="B447" s="1" t="s">
        <v>446</v>
      </c>
    </row>
    <row r="448" spans="1:2" x14ac:dyDescent="0.3">
      <c r="A448">
        <v>1.2209810000000001</v>
      </c>
      <c r="B448" s="1" t="s">
        <v>447</v>
      </c>
    </row>
    <row r="449" spans="1:2" x14ac:dyDescent="0.3">
      <c r="A449">
        <v>1.129176</v>
      </c>
      <c r="B449" s="1" t="s">
        <v>448</v>
      </c>
    </row>
    <row r="450" spans="1:2" x14ac:dyDescent="0.3">
      <c r="A450">
        <v>1.0015149999999999</v>
      </c>
      <c r="B450" s="1" t="s">
        <v>449</v>
      </c>
    </row>
    <row r="451" spans="1:2" x14ac:dyDescent="0.3">
      <c r="A451">
        <v>0.840785</v>
      </c>
      <c r="B451" s="1" t="s">
        <v>450</v>
      </c>
    </row>
    <row r="452" spans="1:2" x14ac:dyDescent="0.3">
      <c r="A452">
        <v>0.65320599999999995</v>
      </c>
      <c r="B452" s="1" t="s">
        <v>451</v>
      </c>
    </row>
    <row r="453" spans="1:2" x14ac:dyDescent="0.3">
      <c r="A453">
        <v>0.44394099999999997</v>
      </c>
      <c r="B453" s="1" t="s">
        <v>452</v>
      </c>
    </row>
    <row r="454" spans="1:2" x14ac:dyDescent="0.3">
      <c r="A454">
        <v>0.22034000000000001</v>
      </c>
      <c r="B454" s="1" t="s">
        <v>453</v>
      </c>
    </row>
    <row r="455" spans="1:2" x14ac:dyDescent="0.3">
      <c r="A455">
        <v>-1.0498E-2</v>
      </c>
      <c r="B455" s="1" t="s">
        <v>454</v>
      </c>
    </row>
    <row r="456" spans="1:2" x14ac:dyDescent="0.3">
      <c r="A456">
        <v>-0.24099999999999999</v>
      </c>
      <c r="B456" s="1" t="s">
        <v>455</v>
      </c>
    </row>
    <row r="457" spans="1:2" x14ac:dyDescent="0.3">
      <c r="A457">
        <v>-0.46345599999999998</v>
      </c>
      <c r="B457" s="1" t="s">
        <v>456</v>
      </c>
    </row>
    <row r="458" spans="1:2" x14ac:dyDescent="0.3">
      <c r="A458">
        <v>-0.67103000000000002</v>
      </c>
      <c r="B458" s="1" t="s">
        <v>457</v>
      </c>
    </row>
    <row r="459" spans="1:2" x14ac:dyDescent="0.3">
      <c r="A459">
        <v>-0.85508399999999996</v>
      </c>
      <c r="B459" s="1" t="s">
        <v>458</v>
      </c>
    </row>
    <row r="460" spans="1:2" x14ac:dyDescent="0.3">
      <c r="A460">
        <v>-1.0091680000000001</v>
      </c>
      <c r="B460" s="1" t="s">
        <v>459</v>
      </c>
    </row>
    <row r="461" spans="1:2" x14ac:dyDescent="0.3">
      <c r="A461">
        <v>-1.1273150000000001</v>
      </c>
      <c r="B461" s="1" t="s">
        <v>460</v>
      </c>
    </row>
    <row r="462" spans="1:2" x14ac:dyDescent="0.3">
      <c r="A462">
        <v>-1.2069989999999999</v>
      </c>
      <c r="B462" s="1" t="s">
        <v>461</v>
      </c>
    </row>
    <row r="463" spans="1:2" x14ac:dyDescent="0.3">
      <c r="A463">
        <v>-1.244607</v>
      </c>
      <c r="B463" s="1" t="s">
        <v>462</v>
      </c>
    </row>
    <row r="464" spans="1:2" x14ac:dyDescent="0.3">
      <c r="A464">
        <v>-1.2397530000000001</v>
      </c>
      <c r="B464" s="1" t="s">
        <v>463</v>
      </c>
    </row>
    <row r="465" spans="1:2" x14ac:dyDescent="0.3">
      <c r="A465">
        <v>-1.1905129999999999</v>
      </c>
      <c r="B465" s="1" t="s">
        <v>464</v>
      </c>
    </row>
    <row r="466" spans="1:2" x14ac:dyDescent="0.3">
      <c r="A466">
        <v>-1.0997699999999999</v>
      </c>
      <c r="B466" s="1" t="s">
        <v>465</v>
      </c>
    </row>
    <row r="467" spans="1:2" x14ac:dyDescent="0.3">
      <c r="A467">
        <v>-0.96405600000000002</v>
      </c>
      <c r="B467" s="1" t="s">
        <v>466</v>
      </c>
    </row>
    <row r="468" spans="1:2" x14ac:dyDescent="0.3">
      <c r="A468">
        <v>-0.79272399999999998</v>
      </c>
      <c r="B468" s="1" t="s">
        <v>467</v>
      </c>
    </row>
    <row r="469" spans="1:2" x14ac:dyDescent="0.3">
      <c r="A469">
        <v>-0.59194899999999995</v>
      </c>
      <c r="B469" s="1" t="s">
        <v>468</v>
      </c>
    </row>
    <row r="470" spans="1:2" x14ac:dyDescent="0.3">
      <c r="A470">
        <v>-0.36907600000000002</v>
      </c>
      <c r="B470" s="1" t="s">
        <v>469</v>
      </c>
    </row>
    <row r="471" spans="1:2" x14ac:dyDescent="0.3">
      <c r="A471">
        <v>-0.13111100000000001</v>
      </c>
      <c r="B471" s="1" t="s">
        <v>470</v>
      </c>
    </row>
    <row r="472" spans="1:2" x14ac:dyDescent="0.3">
      <c r="A472">
        <v>0.111233</v>
      </c>
      <c r="B472" s="1" t="s">
        <v>471</v>
      </c>
    </row>
    <row r="473" spans="1:2" x14ac:dyDescent="0.3">
      <c r="A473">
        <v>0.34973799999999999</v>
      </c>
      <c r="B473" s="1" t="s">
        <v>472</v>
      </c>
    </row>
    <row r="474" spans="1:2" x14ac:dyDescent="0.3">
      <c r="A474">
        <v>0.57656700000000005</v>
      </c>
      <c r="B474" s="1" t="s">
        <v>473</v>
      </c>
    </row>
    <row r="475" spans="1:2" x14ac:dyDescent="0.3">
      <c r="A475">
        <v>0.78176100000000004</v>
      </c>
      <c r="B475" s="1" t="s">
        <v>474</v>
      </c>
    </row>
    <row r="476" spans="1:2" x14ac:dyDescent="0.3">
      <c r="A476">
        <v>0.95731500000000003</v>
      </c>
      <c r="B476" s="1" t="s">
        <v>475</v>
      </c>
    </row>
    <row r="477" spans="1:2" x14ac:dyDescent="0.3">
      <c r="A477">
        <v>1.0950660000000001</v>
      </c>
      <c r="B477" s="1" t="s">
        <v>476</v>
      </c>
    </row>
    <row r="478" spans="1:2" x14ac:dyDescent="0.3">
      <c r="A478">
        <v>1.1906559999999999</v>
      </c>
      <c r="B478" s="1" t="s">
        <v>477</v>
      </c>
    </row>
    <row r="479" spans="1:2" x14ac:dyDescent="0.3">
      <c r="A479">
        <v>1.2399359999999999</v>
      </c>
      <c r="B479" s="1" t="s">
        <v>478</v>
      </c>
    </row>
    <row r="480" spans="1:2" x14ac:dyDescent="0.3">
      <c r="A480">
        <v>1.2426870000000001</v>
      </c>
      <c r="B480" s="1" t="s">
        <v>479</v>
      </c>
    </row>
    <row r="481" spans="1:2" x14ac:dyDescent="0.3">
      <c r="A481">
        <v>1.1961170000000001</v>
      </c>
      <c r="B481" s="1" t="s">
        <v>480</v>
      </c>
    </row>
    <row r="482" spans="1:2" x14ac:dyDescent="0.3">
      <c r="A482">
        <v>1.1039650000000001</v>
      </c>
      <c r="B482" s="1" t="s">
        <v>481</v>
      </c>
    </row>
    <row r="483" spans="1:2" x14ac:dyDescent="0.3">
      <c r="A483">
        <v>0.96974199999999999</v>
      </c>
      <c r="B483" s="1" t="s">
        <v>482</v>
      </c>
    </row>
    <row r="484" spans="1:2" x14ac:dyDescent="0.3">
      <c r="A484">
        <v>0.79837100000000005</v>
      </c>
      <c r="B484" s="1" t="s">
        <v>483</v>
      </c>
    </row>
    <row r="485" spans="1:2" x14ac:dyDescent="0.3">
      <c r="A485">
        <v>0.59402999999999995</v>
      </c>
      <c r="B485" s="1" t="s">
        <v>484</v>
      </c>
    </row>
    <row r="486" spans="1:2" x14ac:dyDescent="0.3">
      <c r="A486">
        <v>0.36716700000000002</v>
      </c>
      <c r="B486" s="1" t="s">
        <v>485</v>
      </c>
    </row>
    <row r="487" spans="1:2" x14ac:dyDescent="0.3">
      <c r="A487">
        <v>0.12594900000000001</v>
      </c>
      <c r="B487" s="1" t="s">
        <v>486</v>
      </c>
    </row>
    <row r="488" spans="1:2" x14ac:dyDescent="0.3">
      <c r="A488">
        <v>-0.11999600000000001</v>
      </c>
      <c r="B488" s="1" t="s">
        <v>487</v>
      </c>
    </row>
    <row r="489" spans="1:2" x14ac:dyDescent="0.3">
      <c r="A489">
        <v>-0.36124899999999999</v>
      </c>
      <c r="B489" s="1" t="s">
        <v>488</v>
      </c>
    </row>
    <row r="490" spans="1:2" x14ac:dyDescent="0.3">
      <c r="A490">
        <v>-0.58887599999999996</v>
      </c>
      <c r="B490" s="1" t="s">
        <v>489</v>
      </c>
    </row>
    <row r="491" spans="1:2" x14ac:dyDescent="0.3">
      <c r="A491">
        <v>-0.79428900000000002</v>
      </c>
      <c r="B491" s="1" t="s">
        <v>490</v>
      </c>
    </row>
    <row r="492" spans="1:2" x14ac:dyDescent="0.3">
      <c r="A492">
        <v>-0.96801899999999996</v>
      </c>
      <c r="B492" s="1" t="s">
        <v>491</v>
      </c>
    </row>
    <row r="493" spans="1:2" x14ac:dyDescent="0.3">
      <c r="A493">
        <v>-1.0999829999999999</v>
      </c>
      <c r="B493" s="1" t="s">
        <v>492</v>
      </c>
    </row>
    <row r="494" spans="1:2" x14ac:dyDescent="0.3">
      <c r="A494">
        <v>-1.1851689999999999</v>
      </c>
      <c r="B494" s="1" t="s">
        <v>493</v>
      </c>
    </row>
    <row r="495" spans="1:2" x14ac:dyDescent="0.3">
      <c r="A495">
        <v>-1.21597</v>
      </c>
      <c r="B495" s="1" t="s">
        <v>494</v>
      </c>
    </row>
    <row r="496" spans="1:2" x14ac:dyDescent="0.3">
      <c r="A496">
        <v>-1.1948080000000001</v>
      </c>
      <c r="B496" s="1" t="s">
        <v>495</v>
      </c>
    </row>
    <row r="497" spans="1:2" x14ac:dyDescent="0.3">
      <c r="A497">
        <v>-1.1205940000000001</v>
      </c>
      <c r="B497" s="1" t="s">
        <v>496</v>
      </c>
    </row>
    <row r="498" spans="1:2" x14ac:dyDescent="0.3">
      <c r="A498">
        <v>-0.99519599999999997</v>
      </c>
      <c r="B498" s="1" t="s">
        <v>497</v>
      </c>
    </row>
    <row r="499" spans="1:2" x14ac:dyDescent="0.3">
      <c r="A499">
        <v>-0.82434399999999997</v>
      </c>
      <c r="B499" s="1" t="s">
        <v>498</v>
      </c>
    </row>
    <row r="500" spans="1:2" x14ac:dyDescent="0.3">
      <c r="A500">
        <v>-0.61723600000000001</v>
      </c>
      <c r="B500" s="1" t="s">
        <v>499</v>
      </c>
    </row>
    <row r="501" spans="1:2" x14ac:dyDescent="0.3">
      <c r="A501">
        <v>-0.38206800000000002</v>
      </c>
      <c r="B501" s="1" t="s">
        <v>500</v>
      </c>
    </row>
    <row r="502" spans="1:2" x14ac:dyDescent="0.3">
      <c r="A502">
        <v>-0.131962</v>
      </c>
      <c r="B502" s="1" t="s">
        <v>501</v>
      </c>
    </row>
    <row r="503" spans="1:2" x14ac:dyDescent="0.3">
      <c r="A503">
        <v>0.123198</v>
      </c>
      <c r="B503" s="1" t="s">
        <v>502</v>
      </c>
    </row>
    <row r="504" spans="1:2" x14ac:dyDescent="0.3">
      <c r="A504">
        <v>0.37368499999999999</v>
      </c>
      <c r="B504" s="1" t="s">
        <v>503</v>
      </c>
    </row>
    <row r="505" spans="1:2" x14ac:dyDescent="0.3">
      <c r="A505">
        <v>0.60911800000000005</v>
      </c>
      <c r="B505" s="1" t="s">
        <v>504</v>
      </c>
    </row>
    <row r="506" spans="1:2" x14ac:dyDescent="0.3">
      <c r="A506">
        <v>0.82086000000000003</v>
      </c>
      <c r="B506" s="1" t="s">
        <v>505</v>
      </c>
    </row>
    <row r="507" spans="1:2" x14ac:dyDescent="0.3">
      <c r="A507">
        <v>1.000022</v>
      </c>
      <c r="B507" s="1" t="s">
        <v>506</v>
      </c>
    </row>
    <row r="508" spans="1:2" x14ac:dyDescent="0.3">
      <c r="A508">
        <v>1.139894</v>
      </c>
      <c r="B508" s="1" t="s">
        <v>507</v>
      </c>
    </row>
    <row r="509" spans="1:2" x14ac:dyDescent="0.3">
      <c r="A509">
        <v>1.2340709999999999</v>
      </c>
      <c r="B509" s="1" t="s">
        <v>508</v>
      </c>
    </row>
    <row r="510" spans="1:2" x14ac:dyDescent="0.3">
      <c r="A510">
        <v>1.280977</v>
      </c>
      <c r="B510" s="1" t="s">
        <v>509</v>
      </c>
    </row>
    <row r="511" spans="1:2" x14ac:dyDescent="0.3">
      <c r="A511">
        <v>1.2795650000000001</v>
      </c>
      <c r="B511" s="1" t="s">
        <v>510</v>
      </c>
    </row>
    <row r="512" spans="1:2" x14ac:dyDescent="0.3">
      <c r="A512">
        <v>1.230631</v>
      </c>
      <c r="B512" s="1" t="s">
        <v>511</v>
      </c>
    </row>
    <row r="513" spans="1:2" x14ac:dyDescent="0.3">
      <c r="A513">
        <v>1.134317</v>
      </c>
      <c r="B513" s="1" t="s">
        <v>512</v>
      </c>
    </row>
    <row r="514" spans="1:2" x14ac:dyDescent="0.3">
      <c r="A514">
        <v>0.99388200000000004</v>
      </c>
      <c r="B514" s="1" t="s">
        <v>513</v>
      </c>
    </row>
    <row r="515" spans="1:2" x14ac:dyDescent="0.3">
      <c r="A515">
        <v>0.81518299999999999</v>
      </c>
      <c r="B515" s="1" t="s">
        <v>514</v>
      </c>
    </row>
    <row r="516" spans="1:2" x14ac:dyDescent="0.3">
      <c r="A516">
        <v>0.60636400000000001</v>
      </c>
      <c r="B516" s="1" t="s">
        <v>515</v>
      </c>
    </row>
    <row r="517" spans="1:2" x14ac:dyDescent="0.3">
      <c r="A517">
        <v>0.37420100000000001</v>
      </c>
      <c r="B517" s="1" t="s">
        <v>516</v>
      </c>
    </row>
    <row r="518" spans="1:2" x14ac:dyDescent="0.3">
      <c r="A518">
        <v>0.12762899999999999</v>
      </c>
      <c r="B518" s="1" t="s">
        <v>517</v>
      </c>
    </row>
    <row r="519" spans="1:2" x14ac:dyDescent="0.3">
      <c r="A519">
        <v>-0.123958</v>
      </c>
      <c r="B519" s="1" t="s">
        <v>518</v>
      </c>
    </row>
    <row r="520" spans="1:2" x14ac:dyDescent="0.3">
      <c r="A520">
        <v>-0.37086799999999998</v>
      </c>
      <c r="B520" s="1" t="s">
        <v>519</v>
      </c>
    </row>
    <row r="521" spans="1:2" x14ac:dyDescent="0.3">
      <c r="A521">
        <v>-0.60253699999999999</v>
      </c>
      <c r="B521" s="1" t="s">
        <v>520</v>
      </c>
    </row>
    <row r="522" spans="1:2" x14ac:dyDescent="0.3">
      <c r="A522">
        <v>-0.81206</v>
      </c>
      <c r="B522" s="1" t="s">
        <v>521</v>
      </c>
    </row>
    <row r="523" spans="1:2" x14ac:dyDescent="0.3">
      <c r="A523">
        <v>-0.994475</v>
      </c>
      <c r="B523" s="1" t="s">
        <v>522</v>
      </c>
    </row>
    <row r="524" spans="1:2" x14ac:dyDescent="0.3">
      <c r="A524">
        <v>-1.144417</v>
      </c>
      <c r="B524" s="1" t="s">
        <v>523</v>
      </c>
    </row>
    <row r="525" spans="1:2" x14ac:dyDescent="0.3">
      <c r="A525">
        <v>-1.2631319999999999</v>
      </c>
      <c r="B525" s="1" t="s">
        <v>524</v>
      </c>
    </row>
    <row r="526" spans="1:2" x14ac:dyDescent="0.3">
      <c r="A526">
        <v>-1.339683</v>
      </c>
      <c r="B526" s="1" t="s">
        <v>525</v>
      </c>
    </row>
    <row r="527" spans="1:2" x14ac:dyDescent="0.3">
      <c r="A527">
        <v>-1.3720000000000001</v>
      </c>
      <c r="B527" s="1" t="s">
        <v>526</v>
      </c>
    </row>
    <row r="528" spans="1:2" x14ac:dyDescent="0.3">
      <c r="A528">
        <v>-1.3597649999999999</v>
      </c>
      <c r="B528" s="1" t="s">
        <v>527</v>
      </c>
    </row>
    <row r="529" spans="1:2" x14ac:dyDescent="0.3">
      <c r="A529">
        <v>-1.3018879999999999</v>
      </c>
      <c r="B529" s="1" t="s">
        <v>528</v>
      </c>
    </row>
    <row r="530" spans="1:2" x14ac:dyDescent="0.3">
      <c r="A530">
        <v>-1.2015</v>
      </c>
      <c r="B530" s="1" t="s">
        <v>529</v>
      </c>
    </row>
    <row r="531" spans="1:2" x14ac:dyDescent="0.3">
      <c r="A531">
        <v>-1.0614429999999999</v>
      </c>
      <c r="B531" s="1" t="s">
        <v>530</v>
      </c>
    </row>
    <row r="532" spans="1:2" x14ac:dyDescent="0.3">
      <c r="A532">
        <v>-0.88653199999999999</v>
      </c>
      <c r="B532" s="1" t="s">
        <v>531</v>
      </c>
    </row>
    <row r="533" spans="1:2" x14ac:dyDescent="0.3">
      <c r="A533">
        <v>-0.68153799999999998</v>
      </c>
      <c r="B533" s="1" t="s">
        <v>532</v>
      </c>
    </row>
    <row r="534" spans="1:2" x14ac:dyDescent="0.3">
      <c r="A534">
        <v>-0.45428800000000003</v>
      </c>
      <c r="B534" s="1" t="s">
        <v>533</v>
      </c>
    </row>
    <row r="535" spans="1:2" x14ac:dyDescent="0.3">
      <c r="A535">
        <v>-0.21179100000000001</v>
      </c>
      <c r="B535" s="1" t="s">
        <v>534</v>
      </c>
    </row>
    <row r="536" spans="1:2" x14ac:dyDescent="0.3">
      <c r="A536">
        <v>3.8010000000000002E-2</v>
      </c>
      <c r="B536" s="1" t="s">
        <v>535</v>
      </c>
    </row>
    <row r="537" spans="1:2" x14ac:dyDescent="0.3">
      <c r="A537">
        <v>0.286528</v>
      </c>
      <c r="B537" s="1" t="s">
        <v>536</v>
      </c>
    </row>
    <row r="538" spans="1:2" x14ac:dyDescent="0.3">
      <c r="A538">
        <v>0.52563800000000005</v>
      </c>
      <c r="B538" s="1" t="s">
        <v>537</v>
      </c>
    </row>
    <row r="539" spans="1:2" x14ac:dyDescent="0.3">
      <c r="A539">
        <v>0.74719899999999995</v>
      </c>
      <c r="B539" s="1" t="s">
        <v>538</v>
      </c>
    </row>
    <row r="540" spans="1:2" x14ac:dyDescent="0.3">
      <c r="A540">
        <v>0.94449700000000003</v>
      </c>
      <c r="B540" s="1" t="s">
        <v>539</v>
      </c>
    </row>
    <row r="541" spans="1:2" x14ac:dyDescent="0.3">
      <c r="A541">
        <v>1.109221</v>
      </c>
      <c r="B541" s="1" t="s">
        <v>540</v>
      </c>
    </row>
    <row r="542" spans="1:2" x14ac:dyDescent="0.3">
      <c r="A542">
        <v>1.237725</v>
      </c>
      <c r="B542" s="1" t="s">
        <v>541</v>
      </c>
    </row>
    <row r="543" spans="1:2" x14ac:dyDescent="0.3">
      <c r="A543">
        <v>1.3251360000000001</v>
      </c>
      <c r="B543" s="1" t="s">
        <v>542</v>
      </c>
    </row>
    <row r="544" spans="1:2" x14ac:dyDescent="0.3">
      <c r="A544">
        <v>1.3692770000000001</v>
      </c>
      <c r="B544" s="1" t="s">
        <v>543</v>
      </c>
    </row>
    <row r="545" spans="1:2" x14ac:dyDescent="0.3">
      <c r="A545">
        <v>1.3669549999999999</v>
      </c>
      <c r="B545" s="1" t="s">
        <v>544</v>
      </c>
    </row>
    <row r="546" spans="1:2" x14ac:dyDescent="0.3">
      <c r="A546">
        <v>1.3204899999999999</v>
      </c>
      <c r="B546" s="1" t="s">
        <v>545</v>
      </c>
    </row>
    <row r="547" spans="1:2" x14ac:dyDescent="0.3">
      <c r="A547">
        <v>1.2274970000000001</v>
      </c>
      <c r="B547" s="1" t="s">
        <v>546</v>
      </c>
    </row>
    <row r="548" spans="1:2" x14ac:dyDescent="0.3">
      <c r="A548">
        <v>1.0935280000000001</v>
      </c>
      <c r="B548" s="1" t="s">
        <v>547</v>
      </c>
    </row>
    <row r="549" spans="1:2" x14ac:dyDescent="0.3">
      <c r="A549">
        <v>0.92102799999999996</v>
      </c>
      <c r="B549" s="1" t="s">
        <v>548</v>
      </c>
    </row>
    <row r="550" spans="1:2" x14ac:dyDescent="0.3">
      <c r="A550">
        <v>0.714499</v>
      </c>
      <c r="B550" s="1" t="s">
        <v>549</v>
      </c>
    </row>
    <row r="551" spans="1:2" x14ac:dyDescent="0.3">
      <c r="A551">
        <v>0.48143399999999997</v>
      </c>
      <c r="B551" s="1" t="s">
        <v>550</v>
      </c>
    </row>
    <row r="552" spans="1:2" x14ac:dyDescent="0.3">
      <c r="A552">
        <v>0.23122400000000001</v>
      </c>
      <c r="B552" s="1" t="s">
        <v>551</v>
      </c>
    </row>
    <row r="553" spans="1:2" x14ac:dyDescent="0.3">
      <c r="A553">
        <v>-2.7484000000000001E-2</v>
      </c>
      <c r="B553" s="1" t="s">
        <v>552</v>
      </c>
    </row>
    <row r="554" spans="1:2" x14ac:dyDescent="0.3">
      <c r="A554">
        <v>-0.28521299999999999</v>
      </c>
      <c r="B554" s="1" t="s">
        <v>553</v>
      </c>
    </row>
    <row r="555" spans="1:2" x14ac:dyDescent="0.3">
      <c r="A555">
        <v>-0.53184900000000002</v>
      </c>
      <c r="B555" s="1" t="s">
        <v>554</v>
      </c>
    </row>
    <row r="556" spans="1:2" x14ac:dyDescent="0.3">
      <c r="A556">
        <v>-0.75811099999999998</v>
      </c>
      <c r="B556" s="1" t="s">
        <v>555</v>
      </c>
    </row>
    <row r="557" spans="1:2" x14ac:dyDescent="0.3">
      <c r="A557">
        <v>-0.95118800000000003</v>
      </c>
      <c r="B557" s="1" t="s">
        <v>556</v>
      </c>
    </row>
    <row r="558" spans="1:2" x14ac:dyDescent="0.3">
      <c r="A558">
        <v>-1.105945</v>
      </c>
      <c r="B558" s="1" t="s">
        <v>557</v>
      </c>
    </row>
    <row r="559" spans="1:2" x14ac:dyDescent="0.3">
      <c r="A559">
        <v>-1.219841</v>
      </c>
      <c r="B559" s="1" t="s">
        <v>558</v>
      </c>
    </row>
    <row r="560" spans="1:2" x14ac:dyDescent="0.3">
      <c r="A560">
        <v>-1.2916669999999999</v>
      </c>
      <c r="B560" s="1" t="s">
        <v>559</v>
      </c>
    </row>
    <row r="561" spans="1:2" x14ac:dyDescent="0.3">
      <c r="A561">
        <v>-1.317005</v>
      </c>
      <c r="B561" s="1" t="s">
        <v>560</v>
      </c>
    </row>
    <row r="562" spans="1:2" x14ac:dyDescent="0.3">
      <c r="A562">
        <v>-1.2961830000000001</v>
      </c>
      <c r="B562" s="1" t="s">
        <v>561</v>
      </c>
    </row>
    <row r="563" spans="1:2" x14ac:dyDescent="0.3">
      <c r="A563">
        <v>-1.2325660000000001</v>
      </c>
      <c r="B563" s="1" t="s">
        <v>562</v>
      </c>
    </row>
    <row r="564" spans="1:2" x14ac:dyDescent="0.3">
      <c r="A564">
        <v>-1.128924</v>
      </c>
      <c r="B564" s="1" t="s">
        <v>563</v>
      </c>
    </row>
    <row r="565" spans="1:2" x14ac:dyDescent="0.3">
      <c r="A565">
        <v>-0.98247799999999996</v>
      </c>
      <c r="B565" s="1" t="s">
        <v>564</v>
      </c>
    </row>
    <row r="566" spans="1:2" x14ac:dyDescent="0.3">
      <c r="A566">
        <v>-0.80029899999999998</v>
      </c>
      <c r="B566" s="1" t="s">
        <v>565</v>
      </c>
    </row>
    <row r="567" spans="1:2" x14ac:dyDescent="0.3">
      <c r="A567">
        <v>-0.591256</v>
      </c>
      <c r="B567" s="1" t="s">
        <v>566</v>
      </c>
    </row>
    <row r="568" spans="1:2" x14ac:dyDescent="0.3">
      <c r="A568">
        <v>-0.360483</v>
      </c>
      <c r="B568" s="1" t="s">
        <v>567</v>
      </c>
    </row>
    <row r="569" spans="1:2" x14ac:dyDescent="0.3">
      <c r="A569">
        <v>-0.115687</v>
      </c>
      <c r="B569" s="1" t="s">
        <v>568</v>
      </c>
    </row>
    <row r="570" spans="1:2" x14ac:dyDescent="0.3">
      <c r="A570">
        <v>0.133382</v>
      </c>
      <c r="B570" s="1" t="s">
        <v>569</v>
      </c>
    </row>
    <row r="571" spans="1:2" x14ac:dyDescent="0.3">
      <c r="A571">
        <v>0.37723699999999999</v>
      </c>
      <c r="B571" s="1" t="s">
        <v>570</v>
      </c>
    </row>
    <row r="572" spans="1:2" x14ac:dyDescent="0.3">
      <c r="A572">
        <v>0.60693399999999997</v>
      </c>
      <c r="B572" s="1" t="s">
        <v>571</v>
      </c>
    </row>
    <row r="573" spans="1:2" x14ac:dyDescent="0.3">
      <c r="A573">
        <v>0.81314500000000001</v>
      </c>
      <c r="B573" s="1" t="s">
        <v>572</v>
      </c>
    </row>
    <row r="574" spans="1:2" x14ac:dyDescent="0.3">
      <c r="A574">
        <v>0.98899999999999999</v>
      </c>
      <c r="B574" s="1" t="s">
        <v>573</v>
      </c>
    </row>
    <row r="575" spans="1:2" x14ac:dyDescent="0.3">
      <c r="A575">
        <v>1.126776</v>
      </c>
      <c r="B575" s="1" t="s">
        <v>574</v>
      </c>
    </row>
    <row r="576" spans="1:2" x14ac:dyDescent="0.3">
      <c r="A576">
        <v>1.22183</v>
      </c>
      <c r="B576" s="1" t="s">
        <v>575</v>
      </c>
    </row>
    <row r="577" spans="1:2" x14ac:dyDescent="0.3">
      <c r="A577">
        <v>1.269363</v>
      </c>
      <c r="B577" s="1" t="s">
        <v>576</v>
      </c>
    </row>
    <row r="578" spans="1:2" x14ac:dyDescent="0.3">
      <c r="A578">
        <v>1.277037</v>
      </c>
      <c r="B578" s="1" t="s">
        <v>577</v>
      </c>
    </row>
    <row r="579" spans="1:2" x14ac:dyDescent="0.3">
      <c r="A579">
        <v>1.236043</v>
      </c>
      <c r="B579" s="1" t="s">
        <v>578</v>
      </c>
    </row>
    <row r="580" spans="1:2" x14ac:dyDescent="0.3">
      <c r="A580">
        <v>1.1486670000000001</v>
      </c>
      <c r="B580" s="1" t="s">
        <v>579</v>
      </c>
    </row>
    <row r="581" spans="1:2" x14ac:dyDescent="0.3">
      <c r="A581">
        <v>1.0163869999999999</v>
      </c>
      <c r="B581" s="1" t="s">
        <v>580</v>
      </c>
    </row>
    <row r="582" spans="1:2" x14ac:dyDescent="0.3">
      <c r="A582">
        <v>0.847719</v>
      </c>
      <c r="B582" s="1" t="s">
        <v>581</v>
      </c>
    </row>
    <row r="583" spans="1:2" x14ac:dyDescent="0.3">
      <c r="A583">
        <v>0.64740399999999998</v>
      </c>
      <c r="B583" s="1" t="s">
        <v>582</v>
      </c>
    </row>
    <row r="584" spans="1:2" x14ac:dyDescent="0.3">
      <c r="A584">
        <v>0.421653</v>
      </c>
      <c r="B584" s="1" t="s">
        <v>583</v>
      </c>
    </row>
    <row r="585" spans="1:2" x14ac:dyDescent="0.3">
      <c r="A585">
        <v>0.177178</v>
      </c>
      <c r="B585" s="1" t="s">
        <v>584</v>
      </c>
    </row>
    <row r="586" spans="1:2" x14ac:dyDescent="0.3">
      <c r="A586">
        <v>-7.4722999999999998E-2</v>
      </c>
      <c r="B586" s="1" t="s">
        <v>585</v>
      </c>
    </row>
    <row r="587" spans="1:2" x14ac:dyDescent="0.3">
      <c r="A587">
        <v>-0.323461</v>
      </c>
      <c r="B587" s="1" t="s">
        <v>586</v>
      </c>
    </row>
    <row r="588" spans="1:2" x14ac:dyDescent="0.3">
      <c r="A588">
        <v>-0.55883899999999997</v>
      </c>
      <c r="B588" s="1" t="s">
        <v>587</v>
      </c>
    </row>
    <row r="589" spans="1:2" x14ac:dyDescent="0.3">
      <c r="A589">
        <v>-0.76987099999999997</v>
      </c>
      <c r="B589" s="1" t="s">
        <v>588</v>
      </c>
    </row>
    <row r="590" spans="1:2" x14ac:dyDescent="0.3">
      <c r="A590">
        <v>-0.94672000000000001</v>
      </c>
      <c r="B590" s="1" t="s">
        <v>589</v>
      </c>
    </row>
    <row r="591" spans="1:2" x14ac:dyDescent="0.3">
      <c r="A591">
        <v>-1.082524</v>
      </c>
      <c r="B591" s="1" t="s">
        <v>590</v>
      </c>
    </row>
    <row r="592" spans="1:2" x14ac:dyDescent="0.3">
      <c r="A592">
        <v>-1.17296</v>
      </c>
      <c r="B592" s="1" t="s">
        <v>591</v>
      </c>
    </row>
    <row r="593" spans="1:2" x14ac:dyDescent="0.3">
      <c r="A593">
        <v>-1.212296</v>
      </c>
      <c r="B593" s="1" t="s">
        <v>592</v>
      </c>
    </row>
    <row r="594" spans="1:2" x14ac:dyDescent="0.3">
      <c r="A594">
        <v>-1.201322</v>
      </c>
      <c r="B594" s="1" t="s">
        <v>593</v>
      </c>
    </row>
    <row r="595" spans="1:2" x14ac:dyDescent="0.3">
      <c r="A595">
        <v>-1.146652</v>
      </c>
      <c r="B595" s="1" t="s">
        <v>594</v>
      </c>
    </row>
    <row r="596" spans="1:2" x14ac:dyDescent="0.3">
      <c r="A596">
        <v>-1.054333</v>
      </c>
      <c r="B596" s="1" t="s">
        <v>595</v>
      </c>
    </row>
    <row r="597" spans="1:2" x14ac:dyDescent="0.3">
      <c r="A597">
        <v>-0.925454</v>
      </c>
      <c r="B597" s="1" t="s">
        <v>596</v>
      </c>
    </row>
    <row r="598" spans="1:2" x14ac:dyDescent="0.3">
      <c r="A598">
        <v>-0.76652399999999998</v>
      </c>
      <c r="B598" s="1" t="s">
        <v>597</v>
      </c>
    </row>
    <row r="599" spans="1:2" x14ac:dyDescent="0.3">
      <c r="A599">
        <v>-0.58214399999999999</v>
      </c>
      <c r="B599" s="1" t="s">
        <v>598</v>
      </c>
    </row>
    <row r="600" spans="1:2" x14ac:dyDescent="0.3">
      <c r="A600">
        <v>-0.37875599999999998</v>
      </c>
      <c r="B600" s="1" t="s">
        <v>599</v>
      </c>
    </row>
    <row r="601" spans="1:2" x14ac:dyDescent="0.3">
      <c r="A601">
        <v>-0.16265299999999999</v>
      </c>
      <c r="B601" s="1" t="s">
        <v>600</v>
      </c>
    </row>
    <row r="602" spans="1:2" x14ac:dyDescent="0.3">
      <c r="A602">
        <v>5.8672000000000002E-2</v>
      </c>
      <c r="B602" s="1" t="s">
        <v>601</v>
      </c>
    </row>
    <row r="603" spans="1:2" x14ac:dyDescent="0.3">
      <c r="A603">
        <v>0.27799499999999999</v>
      </c>
      <c r="B603" s="1" t="s">
        <v>602</v>
      </c>
    </row>
    <row r="604" spans="1:2" x14ac:dyDescent="0.3">
      <c r="A604">
        <v>0.48834100000000003</v>
      </c>
      <c r="B604" s="1" t="s">
        <v>603</v>
      </c>
    </row>
    <row r="605" spans="1:2" x14ac:dyDescent="0.3">
      <c r="A605">
        <v>0.68202399999999996</v>
      </c>
      <c r="B605" s="1" t="s">
        <v>604</v>
      </c>
    </row>
    <row r="606" spans="1:2" x14ac:dyDescent="0.3">
      <c r="A606">
        <v>0.85356100000000001</v>
      </c>
      <c r="B606" s="1" t="s">
        <v>605</v>
      </c>
    </row>
    <row r="607" spans="1:2" x14ac:dyDescent="0.3">
      <c r="A607">
        <v>0.99660300000000002</v>
      </c>
      <c r="B607" s="1" t="s">
        <v>606</v>
      </c>
    </row>
    <row r="608" spans="1:2" x14ac:dyDescent="0.3">
      <c r="A608">
        <v>1.107461</v>
      </c>
      <c r="B608" s="1" t="s">
        <v>607</v>
      </c>
    </row>
    <row r="609" spans="1:2" x14ac:dyDescent="0.3">
      <c r="A609">
        <v>1.181349</v>
      </c>
      <c r="B609" s="1" t="s">
        <v>608</v>
      </c>
    </row>
    <row r="610" spans="1:2" x14ac:dyDescent="0.3">
      <c r="A610">
        <v>1.2164489999999999</v>
      </c>
      <c r="B610" s="1" t="s">
        <v>609</v>
      </c>
    </row>
    <row r="611" spans="1:2" x14ac:dyDescent="0.3">
      <c r="A611">
        <v>1.2109399999999999</v>
      </c>
      <c r="B611" s="1" t="s">
        <v>610</v>
      </c>
    </row>
    <row r="612" spans="1:2" x14ac:dyDescent="0.3">
      <c r="A612">
        <v>1.1663269999999999</v>
      </c>
      <c r="B612" s="1" t="s">
        <v>611</v>
      </c>
    </row>
    <row r="613" spans="1:2" x14ac:dyDescent="0.3">
      <c r="A613">
        <v>1.083418</v>
      </c>
      <c r="B613" s="1" t="s">
        <v>612</v>
      </c>
    </row>
    <row r="614" spans="1:2" x14ac:dyDescent="0.3">
      <c r="A614">
        <v>0.96532499999999999</v>
      </c>
      <c r="B614" s="1" t="s">
        <v>613</v>
      </c>
    </row>
    <row r="615" spans="1:2" x14ac:dyDescent="0.3">
      <c r="A615">
        <v>0.815361</v>
      </c>
      <c r="B615" s="1" t="s">
        <v>614</v>
      </c>
    </row>
    <row r="616" spans="1:2" x14ac:dyDescent="0.3">
      <c r="A616">
        <v>0.638625</v>
      </c>
      <c r="B616" s="1" t="s">
        <v>615</v>
      </c>
    </row>
    <row r="617" spans="1:2" x14ac:dyDescent="0.3">
      <c r="A617">
        <v>0.44009900000000002</v>
      </c>
      <c r="B617" s="1" t="s">
        <v>616</v>
      </c>
    </row>
    <row r="618" spans="1:2" x14ac:dyDescent="0.3">
      <c r="A618">
        <v>0.22759799999999999</v>
      </c>
      <c r="B618" s="1" t="s">
        <v>617</v>
      </c>
    </row>
    <row r="619" spans="1:2" x14ac:dyDescent="0.3">
      <c r="A619">
        <v>7.7879999999999998E-3</v>
      </c>
      <c r="B619" s="1" t="s">
        <v>618</v>
      </c>
    </row>
    <row r="620" spans="1:2" x14ac:dyDescent="0.3">
      <c r="A620">
        <v>-0.21226900000000001</v>
      </c>
      <c r="B620" s="1" t="s">
        <v>619</v>
      </c>
    </row>
    <row r="621" spans="1:2" x14ac:dyDescent="0.3">
      <c r="A621">
        <v>-0.42524000000000001</v>
      </c>
      <c r="B621" s="1" t="s">
        <v>620</v>
      </c>
    </row>
    <row r="622" spans="1:2" x14ac:dyDescent="0.3">
      <c r="A622">
        <v>-0.62455499999999997</v>
      </c>
      <c r="B622" s="1" t="s">
        <v>621</v>
      </c>
    </row>
    <row r="623" spans="1:2" x14ac:dyDescent="0.3">
      <c r="A623">
        <v>-0.80221399999999998</v>
      </c>
      <c r="B623" s="1" t="s">
        <v>622</v>
      </c>
    </row>
    <row r="624" spans="1:2" x14ac:dyDescent="0.3">
      <c r="A624">
        <v>-0.95411100000000004</v>
      </c>
      <c r="B624" s="1" t="s">
        <v>623</v>
      </c>
    </row>
    <row r="625" spans="1:2" x14ac:dyDescent="0.3">
      <c r="A625">
        <v>-1.0748530000000001</v>
      </c>
      <c r="B625" s="1" t="s">
        <v>624</v>
      </c>
    </row>
    <row r="626" spans="1:2" x14ac:dyDescent="0.3">
      <c r="A626">
        <v>-1.1616519999999999</v>
      </c>
      <c r="B626" s="1" t="s">
        <v>625</v>
      </c>
    </row>
    <row r="627" spans="1:2" x14ac:dyDescent="0.3">
      <c r="A627">
        <v>-1.21052</v>
      </c>
      <c r="B627" s="1" t="s">
        <v>626</v>
      </c>
    </row>
    <row r="628" spans="1:2" x14ac:dyDescent="0.3">
      <c r="A628">
        <v>-1.2200770000000001</v>
      </c>
      <c r="B628" s="1" t="s">
        <v>627</v>
      </c>
    </row>
    <row r="629" spans="1:2" x14ac:dyDescent="0.3">
      <c r="A629">
        <v>-1.1889050000000001</v>
      </c>
      <c r="B629" s="1" t="s">
        <v>628</v>
      </c>
    </row>
    <row r="630" spans="1:2" x14ac:dyDescent="0.3">
      <c r="A630">
        <v>-1.119127</v>
      </c>
      <c r="B630" s="1" t="s">
        <v>629</v>
      </c>
    </row>
    <row r="631" spans="1:2" x14ac:dyDescent="0.3">
      <c r="A631">
        <v>-1.013207</v>
      </c>
      <c r="B631" s="1" t="s">
        <v>630</v>
      </c>
    </row>
    <row r="632" spans="1:2" x14ac:dyDescent="0.3">
      <c r="A632">
        <v>-0.87896799999999997</v>
      </c>
      <c r="B632" s="1" t="s">
        <v>631</v>
      </c>
    </row>
    <row r="633" spans="1:2" x14ac:dyDescent="0.3">
      <c r="A633">
        <v>-0.71586799999999995</v>
      </c>
      <c r="B633" s="1" t="s">
        <v>632</v>
      </c>
    </row>
    <row r="634" spans="1:2" x14ac:dyDescent="0.3">
      <c r="A634">
        <v>-0.529779</v>
      </c>
      <c r="B634" s="1" t="s">
        <v>633</v>
      </c>
    </row>
    <row r="635" spans="1:2" x14ac:dyDescent="0.3">
      <c r="A635">
        <v>-0.326486</v>
      </c>
      <c r="B635" s="1" t="s">
        <v>634</v>
      </c>
    </row>
    <row r="636" spans="1:2" x14ac:dyDescent="0.3">
      <c r="A636">
        <v>-0.11276700000000001</v>
      </c>
      <c r="B636" s="1" t="s">
        <v>635</v>
      </c>
    </row>
    <row r="637" spans="1:2" x14ac:dyDescent="0.3">
      <c r="A637">
        <v>0.104698</v>
      </c>
      <c r="B637" s="1" t="s">
        <v>636</v>
      </c>
    </row>
    <row r="638" spans="1:2" x14ac:dyDescent="0.3">
      <c r="A638">
        <v>0.31879800000000003</v>
      </c>
      <c r="B638" s="1" t="s">
        <v>637</v>
      </c>
    </row>
    <row r="639" spans="1:2" x14ac:dyDescent="0.3">
      <c r="A639">
        <v>0.52242900000000003</v>
      </c>
      <c r="B639" s="1" t="s">
        <v>638</v>
      </c>
    </row>
    <row r="640" spans="1:2" x14ac:dyDescent="0.3">
      <c r="A640">
        <v>0.70937799999999995</v>
      </c>
      <c r="B640" s="1" t="s">
        <v>639</v>
      </c>
    </row>
    <row r="641" spans="1:2" x14ac:dyDescent="0.3">
      <c r="A641">
        <v>0.87303299999999995</v>
      </c>
      <c r="B641" s="1" t="s">
        <v>640</v>
      </c>
    </row>
    <row r="642" spans="1:2" x14ac:dyDescent="0.3">
      <c r="A642">
        <v>1.008651</v>
      </c>
      <c r="B642" s="1" t="s">
        <v>641</v>
      </c>
    </row>
    <row r="643" spans="1:2" x14ac:dyDescent="0.3">
      <c r="A643">
        <v>1.110968</v>
      </c>
      <c r="B643" s="1" t="s">
        <v>642</v>
      </c>
    </row>
    <row r="644" spans="1:2" x14ac:dyDescent="0.3">
      <c r="A644">
        <v>1.177206</v>
      </c>
      <c r="B644" s="1" t="s">
        <v>643</v>
      </c>
    </row>
    <row r="645" spans="1:2" x14ac:dyDescent="0.3">
      <c r="A645">
        <v>1.2043630000000001</v>
      </c>
      <c r="B645" s="1" t="s">
        <v>644</v>
      </c>
    </row>
    <row r="646" spans="1:2" x14ac:dyDescent="0.3">
      <c r="A646">
        <v>1.192844</v>
      </c>
      <c r="B646" s="1" t="s">
        <v>645</v>
      </c>
    </row>
    <row r="647" spans="1:2" x14ac:dyDescent="0.3">
      <c r="A647">
        <v>1.1423719999999999</v>
      </c>
      <c r="B647" s="1" t="s">
        <v>646</v>
      </c>
    </row>
    <row r="648" spans="1:2" x14ac:dyDescent="0.3">
      <c r="A648">
        <v>1.055828</v>
      </c>
      <c r="B648" s="1" t="s">
        <v>647</v>
      </c>
    </row>
    <row r="649" spans="1:2" x14ac:dyDescent="0.3">
      <c r="A649">
        <v>0.93423199999999995</v>
      </c>
      <c r="B649" s="1" t="s">
        <v>648</v>
      </c>
    </row>
    <row r="650" spans="1:2" x14ac:dyDescent="0.3">
      <c r="A650">
        <v>0.78246499999999997</v>
      </c>
      <c r="B650" s="1" t="s">
        <v>649</v>
      </c>
    </row>
    <row r="651" spans="1:2" x14ac:dyDescent="0.3">
      <c r="A651">
        <v>0.60514699999999999</v>
      </c>
      <c r="B651" s="1" t="s">
        <v>650</v>
      </c>
    </row>
    <row r="652" spans="1:2" x14ac:dyDescent="0.3">
      <c r="A652">
        <v>0.40839500000000001</v>
      </c>
      <c r="B652" s="1" t="s">
        <v>651</v>
      </c>
    </row>
    <row r="653" spans="1:2" x14ac:dyDescent="0.3">
      <c r="A653">
        <v>0.19419</v>
      </c>
      <c r="B653" s="1" t="s">
        <v>652</v>
      </c>
    </row>
    <row r="654" spans="1:2" x14ac:dyDescent="0.3">
      <c r="A654">
        <v>-2.9134E-2</v>
      </c>
      <c r="B654" s="1" t="s">
        <v>653</v>
      </c>
    </row>
    <row r="655" spans="1:2" x14ac:dyDescent="0.3">
      <c r="A655">
        <v>-0.25110900000000003</v>
      </c>
      <c r="B655" s="1" t="s">
        <v>654</v>
      </c>
    </row>
    <row r="656" spans="1:2" x14ac:dyDescent="0.3">
      <c r="A656">
        <v>-0.46346300000000001</v>
      </c>
      <c r="B656" s="1" t="s">
        <v>655</v>
      </c>
    </row>
    <row r="657" spans="1:2" x14ac:dyDescent="0.3">
      <c r="A657">
        <v>-0.65395099999999995</v>
      </c>
      <c r="B657" s="1" t="s">
        <v>656</v>
      </c>
    </row>
    <row r="658" spans="1:2" x14ac:dyDescent="0.3">
      <c r="A658">
        <v>-0.819133</v>
      </c>
      <c r="B658" s="1" t="s">
        <v>657</v>
      </c>
    </row>
    <row r="659" spans="1:2" x14ac:dyDescent="0.3">
      <c r="A659">
        <v>-0.95467599999999997</v>
      </c>
      <c r="B659" s="1" t="s">
        <v>658</v>
      </c>
    </row>
    <row r="660" spans="1:2" x14ac:dyDescent="0.3">
      <c r="A660">
        <v>-1.0564020000000001</v>
      </c>
      <c r="B660" s="1" t="s">
        <v>659</v>
      </c>
    </row>
    <row r="661" spans="1:2" x14ac:dyDescent="0.3">
      <c r="A661">
        <v>-1.1205069999999999</v>
      </c>
      <c r="B661" s="1" t="s">
        <v>660</v>
      </c>
    </row>
    <row r="662" spans="1:2" x14ac:dyDescent="0.3">
      <c r="A662">
        <v>-1.1453409999999999</v>
      </c>
      <c r="B662" s="1" t="s">
        <v>661</v>
      </c>
    </row>
    <row r="663" spans="1:2" x14ac:dyDescent="0.3">
      <c r="A663">
        <v>-1.1298170000000001</v>
      </c>
      <c r="B663" s="1" t="s">
        <v>662</v>
      </c>
    </row>
    <row r="664" spans="1:2" x14ac:dyDescent="0.3">
      <c r="A664">
        <v>-1.074695</v>
      </c>
      <c r="B664" s="1" t="s">
        <v>663</v>
      </c>
    </row>
    <row r="665" spans="1:2" x14ac:dyDescent="0.3">
      <c r="A665">
        <v>-0.98068900000000003</v>
      </c>
      <c r="B665" s="1" t="s">
        <v>664</v>
      </c>
    </row>
    <row r="666" spans="1:2" x14ac:dyDescent="0.3">
      <c r="A666">
        <v>-0.85212699999999997</v>
      </c>
      <c r="B666" s="1" t="s">
        <v>665</v>
      </c>
    </row>
    <row r="667" spans="1:2" x14ac:dyDescent="0.3">
      <c r="A667">
        <v>-0.69338100000000003</v>
      </c>
      <c r="B667" s="1" t="s">
        <v>666</v>
      </c>
    </row>
    <row r="668" spans="1:2" x14ac:dyDescent="0.3">
      <c r="A668">
        <v>-0.51059100000000002</v>
      </c>
      <c r="B668" s="1" t="s">
        <v>667</v>
      </c>
    </row>
    <row r="669" spans="1:2" x14ac:dyDescent="0.3">
      <c r="A669">
        <v>-0.30952000000000002</v>
      </c>
      <c r="B669" s="1" t="s">
        <v>668</v>
      </c>
    </row>
    <row r="670" spans="1:2" x14ac:dyDescent="0.3">
      <c r="A670">
        <v>-9.7717999999999999E-2</v>
      </c>
      <c r="B670" s="1" t="s">
        <v>669</v>
      </c>
    </row>
    <row r="671" spans="1:2" x14ac:dyDescent="0.3">
      <c r="A671">
        <v>0.11752899999999999</v>
      </c>
      <c r="B671" s="1" t="s">
        <v>670</v>
      </c>
    </row>
    <row r="672" spans="1:2" x14ac:dyDescent="0.3">
      <c r="A672">
        <v>0.32867800000000003</v>
      </c>
      <c r="B672" s="1" t="s">
        <v>671</v>
      </c>
    </row>
    <row r="673" spans="1:2" x14ac:dyDescent="0.3">
      <c r="A673">
        <v>0.52793299999999999</v>
      </c>
      <c r="B673" s="1" t="s">
        <v>672</v>
      </c>
    </row>
    <row r="674" spans="1:2" x14ac:dyDescent="0.3">
      <c r="A674">
        <v>0.70888300000000004</v>
      </c>
      <c r="B674" s="1" t="s">
        <v>673</v>
      </c>
    </row>
    <row r="675" spans="1:2" x14ac:dyDescent="0.3">
      <c r="A675">
        <v>0.869058</v>
      </c>
      <c r="B675" s="1" t="s">
        <v>674</v>
      </c>
    </row>
    <row r="676" spans="1:2" x14ac:dyDescent="0.3">
      <c r="A676">
        <v>0.99893699999999996</v>
      </c>
      <c r="B676" s="1" t="s">
        <v>675</v>
      </c>
    </row>
    <row r="677" spans="1:2" x14ac:dyDescent="0.3">
      <c r="A677">
        <v>1.0924830000000001</v>
      </c>
      <c r="B677" s="1" t="s">
        <v>676</v>
      </c>
    </row>
    <row r="678" spans="1:2" x14ac:dyDescent="0.3">
      <c r="A678">
        <v>1.14733</v>
      </c>
      <c r="B678" s="1" t="s">
        <v>677</v>
      </c>
    </row>
    <row r="679" spans="1:2" x14ac:dyDescent="0.3">
      <c r="A679">
        <v>1.160882</v>
      </c>
      <c r="B679" s="1" t="s">
        <v>678</v>
      </c>
    </row>
    <row r="680" spans="1:2" x14ac:dyDescent="0.3">
      <c r="A680">
        <v>1.128822</v>
      </c>
      <c r="B680" s="1" t="s">
        <v>679</v>
      </c>
    </row>
    <row r="681" spans="1:2" x14ac:dyDescent="0.3">
      <c r="A681">
        <v>1.043258</v>
      </c>
      <c r="B681" s="1" t="s">
        <v>680</v>
      </c>
    </row>
    <row r="682" spans="1:2" x14ac:dyDescent="0.3">
      <c r="A682">
        <v>0.91180799999999995</v>
      </c>
      <c r="B682" s="1" t="s">
        <v>681</v>
      </c>
    </row>
    <row r="683" spans="1:2" x14ac:dyDescent="0.3">
      <c r="A683">
        <v>0.73948800000000003</v>
      </c>
      <c r="B683" s="1" t="s">
        <v>682</v>
      </c>
    </row>
    <row r="684" spans="1:2" x14ac:dyDescent="0.3">
      <c r="A684">
        <v>0.53402099999999997</v>
      </c>
      <c r="B684" s="1" t="s">
        <v>683</v>
      </c>
    </row>
    <row r="685" spans="1:2" x14ac:dyDescent="0.3">
      <c r="A685">
        <v>0.30289199999999999</v>
      </c>
      <c r="B685" s="1" t="s">
        <v>684</v>
      </c>
    </row>
    <row r="686" spans="1:2" x14ac:dyDescent="0.3">
      <c r="A686">
        <v>5.8122E-2</v>
      </c>
      <c r="B686" s="1" t="s">
        <v>685</v>
      </c>
    </row>
    <row r="687" spans="1:2" x14ac:dyDescent="0.3">
      <c r="A687">
        <v>-0.189194</v>
      </c>
      <c r="B687" s="1" t="s">
        <v>686</v>
      </c>
    </row>
    <row r="688" spans="1:2" x14ac:dyDescent="0.3">
      <c r="A688">
        <v>-0.42818800000000001</v>
      </c>
      <c r="B688" s="1" t="s">
        <v>687</v>
      </c>
    </row>
    <row r="689" spans="1:2" x14ac:dyDescent="0.3">
      <c r="A689">
        <v>-0.64780499999999996</v>
      </c>
      <c r="B689" s="1" t="s">
        <v>688</v>
      </c>
    </row>
    <row r="690" spans="1:2" x14ac:dyDescent="0.3">
      <c r="A690">
        <v>-0.84373699999999996</v>
      </c>
      <c r="B690" s="1" t="s">
        <v>689</v>
      </c>
    </row>
    <row r="691" spans="1:2" x14ac:dyDescent="0.3">
      <c r="A691">
        <v>-1.007844</v>
      </c>
      <c r="B691" s="1" t="s">
        <v>690</v>
      </c>
    </row>
    <row r="692" spans="1:2" x14ac:dyDescent="0.3">
      <c r="A692">
        <v>-1.1349070000000001</v>
      </c>
      <c r="B692" s="1" t="s">
        <v>691</v>
      </c>
    </row>
    <row r="693" spans="1:2" x14ac:dyDescent="0.3">
      <c r="A693">
        <v>-1.2200390000000001</v>
      </c>
      <c r="B693" s="1" t="s">
        <v>692</v>
      </c>
    </row>
    <row r="694" spans="1:2" x14ac:dyDescent="0.3">
      <c r="A694">
        <v>-1.2646660000000001</v>
      </c>
      <c r="B694" s="1" t="s">
        <v>693</v>
      </c>
    </row>
    <row r="695" spans="1:2" x14ac:dyDescent="0.3">
      <c r="A695">
        <v>-1.264256</v>
      </c>
      <c r="B695" s="1" t="s">
        <v>694</v>
      </c>
    </row>
    <row r="696" spans="1:2" x14ac:dyDescent="0.3">
      <c r="A696">
        <v>-1.220245</v>
      </c>
      <c r="B696" s="1" t="s">
        <v>695</v>
      </c>
    </row>
    <row r="697" spans="1:2" x14ac:dyDescent="0.3">
      <c r="A697">
        <v>-1.1343749999999999</v>
      </c>
      <c r="B697" s="1" t="s">
        <v>696</v>
      </c>
    </row>
    <row r="698" spans="1:2" x14ac:dyDescent="0.3">
      <c r="A698">
        <v>-1.0098039999999999</v>
      </c>
      <c r="B698" s="1" t="s">
        <v>697</v>
      </c>
    </row>
    <row r="699" spans="1:2" x14ac:dyDescent="0.3">
      <c r="A699">
        <v>-0.85003099999999998</v>
      </c>
      <c r="B699" s="1" t="s">
        <v>698</v>
      </c>
    </row>
    <row r="700" spans="1:2" x14ac:dyDescent="0.3">
      <c r="A700">
        <v>-0.66203599999999996</v>
      </c>
      <c r="B700" s="1" t="s">
        <v>699</v>
      </c>
    </row>
    <row r="701" spans="1:2" x14ac:dyDescent="0.3">
      <c r="A701">
        <v>-0.449963</v>
      </c>
      <c r="B701" s="1" t="s">
        <v>700</v>
      </c>
    </row>
    <row r="702" spans="1:2" x14ac:dyDescent="0.3">
      <c r="A702">
        <v>-0.22295000000000001</v>
      </c>
      <c r="B702" s="1" t="s">
        <v>701</v>
      </c>
    </row>
    <row r="703" spans="1:2" x14ac:dyDescent="0.3">
      <c r="A703">
        <v>1.1795E-2</v>
      </c>
      <c r="B703" s="1" t="s">
        <v>702</v>
      </c>
    </row>
    <row r="704" spans="1:2" x14ac:dyDescent="0.3">
      <c r="A704">
        <v>0.246143</v>
      </c>
      <c r="B704" s="1" t="s">
        <v>703</v>
      </c>
    </row>
    <row r="705" spans="1:2" x14ac:dyDescent="0.3">
      <c r="A705">
        <v>0.47191100000000002</v>
      </c>
      <c r="B705" s="1" t="s">
        <v>704</v>
      </c>
    </row>
    <row r="706" spans="1:2" x14ac:dyDescent="0.3">
      <c r="A706">
        <v>0.68557199999999996</v>
      </c>
      <c r="B706" s="1" t="s">
        <v>705</v>
      </c>
    </row>
    <row r="707" spans="1:2" x14ac:dyDescent="0.3">
      <c r="A707">
        <v>0.87481799999999998</v>
      </c>
      <c r="B707" s="1" t="s">
        <v>706</v>
      </c>
    </row>
    <row r="708" spans="1:2" x14ac:dyDescent="0.3">
      <c r="A708">
        <v>1.03644</v>
      </c>
      <c r="B708" s="1" t="s">
        <v>707</v>
      </c>
    </row>
    <row r="709" spans="1:2" x14ac:dyDescent="0.3">
      <c r="A709">
        <v>1.1644030000000001</v>
      </c>
      <c r="B709" s="1" t="s">
        <v>708</v>
      </c>
    </row>
    <row r="710" spans="1:2" x14ac:dyDescent="0.3">
      <c r="A710">
        <v>1.2551829999999999</v>
      </c>
      <c r="B710" s="1" t="s">
        <v>709</v>
      </c>
    </row>
    <row r="711" spans="1:2" x14ac:dyDescent="0.3">
      <c r="A711">
        <v>1.305653</v>
      </c>
      <c r="B711" s="1" t="s">
        <v>710</v>
      </c>
    </row>
    <row r="712" spans="1:2" x14ac:dyDescent="0.3">
      <c r="A712">
        <v>1.3148949999999999</v>
      </c>
      <c r="B712" s="1" t="s">
        <v>711</v>
      </c>
    </row>
    <row r="713" spans="1:2" x14ac:dyDescent="0.3">
      <c r="A713">
        <v>1.2816749999999999</v>
      </c>
      <c r="B713" s="1" t="s">
        <v>712</v>
      </c>
    </row>
    <row r="714" spans="1:2" x14ac:dyDescent="0.3">
      <c r="A714">
        <v>1.208664</v>
      </c>
      <c r="B714" s="1" t="s">
        <v>713</v>
      </c>
    </row>
    <row r="715" spans="1:2" x14ac:dyDescent="0.3">
      <c r="A715">
        <v>1.0974870000000001</v>
      </c>
      <c r="B715" s="1" t="s">
        <v>714</v>
      </c>
    </row>
    <row r="716" spans="1:2" x14ac:dyDescent="0.3">
      <c r="A716">
        <v>0.95262199999999997</v>
      </c>
      <c r="B716" s="1" t="s">
        <v>715</v>
      </c>
    </row>
    <row r="717" spans="1:2" x14ac:dyDescent="0.3">
      <c r="A717">
        <v>0.77716600000000002</v>
      </c>
      <c r="B717" s="1" t="s">
        <v>716</v>
      </c>
    </row>
    <row r="718" spans="1:2" x14ac:dyDescent="0.3">
      <c r="A718">
        <v>0.57744499999999999</v>
      </c>
      <c r="B718" s="1" t="s">
        <v>717</v>
      </c>
    </row>
    <row r="719" spans="1:2" x14ac:dyDescent="0.3">
      <c r="A719">
        <v>0.35959200000000002</v>
      </c>
      <c r="B719" s="1" t="s">
        <v>718</v>
      </c>
    </row>
    <row r="720" spans="1:2" x14ac:dyDescent="0.3">
      <c r="A720">
        <v>0.13070200000000001</v>
      </c>
      <c r="B720" s="1" t="s">
        <v>719</v>
      </c>
    </row>
    <row r="721" spans="1:2" x14ac:dyDescent="0.3">
      <c r="A721">
        <v>-0.102434</v>
      </c>
      <c r="B721" s="1" t="s">
        <v>720</v>
      </c>
    </row>
    <row r="722" spans="1:2" x14ac:dyDescent="0.3">
      <c r="A722">
        <v>-0.33238899999999999</v>
      </c>
      <c r="B722" s="1" t="s">
        <v>721</v>
      </c>
    </row>
    <row r="723" spans="1:2" x14ac:dyDescent="0.3">
      <c r="A723">
        <v>-0.55184599999999995</v>
      </c>
      <c r="B723" s="1" t="s">
        <v>722</v>
      </c>
    </row>
    <row r="724" spans="1:2" x14ac:dyDescent="0.3">
      <c r="A724">
        <v>-0.75397599999999998</v>
      </c>
      <c r="B724" s="1" t="s">
        <v>723</v>
      </c>
    </row>
    <row r="725" spans="1:2" x14ac:dyDescent="0.3">
      <c r="A725">
        <v>-0.93202799999999997</v>
      </c>
      <c r="B725" s="1" t="s">
        <v>724</v>
      </c>
    </row>
    <row r="726" spans="1:2" x14ac:dyDescent="0.3">
      <c r="A726">
        <v>-1.0813090000000001</v>
      </c>
      <c r="B726" s="1" t="s">
        <v>725</v>
      </c>
    </row>
    <row r="727" spans="1:2" x14ac:dyDescent="0.3">
      <c r="A727">
        <v>-1.1966349999999999</v>
      </c>
      <c r="B727" s="1" t="s">
        <v>726</v>
      </c>
    </row>
    <row r="728" spans="1:2" x14ac:dyDescent="0.3">
      <c r="A728">
        <v>-1.2748120000000001</v>
      </c>
      <c r="B728" s="1" t="s">
        <v>727</v>
      </c>
    </row>
    <row r="729" spans="1:2" x14ac:dyDescent="0.3">
      <c r="A729">
        <v>-1.310432</v>
      </c>
      <c r="B729" s="1" t="s">
        <v>728</v>
      </c>
    </row>
    <row r="730" spans="1:2" x14ac:dyDescent="0.3">
      <c r="A730">
        <v>-1.3049059999999999</v>
      </c>
      <c r="B730" s="1" t="s">
        <v>729</v>
      </c>
    </row>
    <row r="731" spans="1:2" x14ac:dyDescent="0.3">
      <c r="A731">
        <v>-1.258405</v>
      </c>
      <c r="B731" s="1" t="s">
        <v>730</v>
      </c>
    </row>
    <row r="732" spans="1:2" x14ac:dyDescent="0.3">
      <c r="A732">
        <v>-1.173718</v>
      </c>
      <c r="B732" s="1" t="s">
        <v>731</v>
      </c>
    </row>
    <row r="733" spans="1:2" x14ac:dyDescent="0.3">
      <c r="A733">
        <v>-1.0502800000000001</v>
      </c>
      <c r="B733" s="1" t="s">
        <v>732</v>
      </c>
    </row>
    <row r="734" spans="1:2" x14ac:dyDescent="0.3">
      <c r="A734">
        <v>-0.89441800000000005</v>
      </c>
      <c r="B734" s="1" t="s">
        <v>733</v>
      </c>
    </row>
    <row r="735" spans="1:2" x14ac:dyDescent="0.3">
      <c r="A735">
        <v>-0.70999500000000004</v>
      </c>
      <c r="B735" s="1" t="s">
        <v>734</v>
      </c>
    </row>
    <row r="736" spans="1:2" x14ac:dyDescent="0.3">
      <c r="A736">
        <v>-0.50390199999999996</v>
      </c>
      <c r="B736" s="1" t="s">
        <v>735</v>
      </c>
    </row>
    <row r="737" spans="1:2" x14ac:dyDescent="0.3">
      <c r="A737">
        <v>-0.28171800000000002</v>
      </c>
      <c r="B737" s="1" t="s">
        <v>736</v>
      </c>
    </row>
    <row r="738" spans="1:2" x14ac:dyDescent="0.3">
      <c r="A738">
        <v>-5.0737999999999998E-2</v>
      </c>
      <c r="B738" s="1" t="s">
        <v>737</v>
      </c>
    </row>
    <row r="739" spans="1:2" x14ac:dyDescent="0.3">
      <c r="A739">
        <v>0.18184400000000001</v>
      </c>
      <c r="B739" s="1" t="s">
        <v>738</v>
      </c>
    </row>
    <row r="740" spans="1:2" x14ac:dyDescent="0.3">
      <c r="A740">
        <v>0.408389</v>
      </c>
      <c r="B740" s="1" t="s">
        <v>739</v>
      </c>
    </row>
    <row r="741" spans="1:2" x14ac:dyDescent="0.3">
      <c r="A741">
        <v>0.62196499999999999</v>
      </c>
      <c r="B741" s="1" t="s">
        <v>740</v>
      </c>
    </row>
    <row r="742" spans="1:2" x14ac:dyDescent="0.3">
      <c r="A742">
        <v>0.81623199999999996</v>
      </c>
      <c r="B742" s="1" t="s">
        <v>741</v>
      </c>
    </row>
    <row r="743" spans="1:2" x14ac:dyDescent="0.3">
      <c r="A743">
        <v>0.98457700000000004</v>
      </c>
      <c r="B743" s="1" t="s">
        <v>742</v>
      </c>
    </row>
    <row r="744" spans="1:2" x14ac:dyDescent="0.3">
      <c r="A744">
        <v>1.12253</v>
      </c>
      <c r="B744" s="1" t="s">
        <v>743</v>
      </c>
    </row>
    <row r="745" spans="1:2" x14ac:dyDescent="0.3">
      <c r="A745">
        <v>1.224634</v>
      </c>
      <c r="B745" s="1" t="s">
        <v>744</v>
      </c>
    </row>
    <row r="746" spans="1:2" x14ac:dyDescent="0.3">
      <c r="A746">
        <v>1.288286</v>
      </c>
      <c r="B746" s="1" t="s">
        <v>745</v>
      </c>
    </row>
    <row r="747" spans="1:2" x14ac:dyDescent="0.3">
      <c r="A747">
        <v>1.30846</v>
      </c>
      <c r="B747" s="1" t="s">
        <v>746</v>
      </c>
    </row>
    <row r="748" spans="1:2" x14ac:dyDescent="0.3">
      <c r="A748">
        <v>1.2875490000000001</v>
      </c>
      <c r="B748" s="1" t="s">
        <v>747</v>
      </c>
    </row>
    <row r="749" spans="1:2" x14ac:dyDescent="0.3">
      <c r="A749">
        <v>1.2259789999999999</v>
      </c>
      <c r="B749" s="1" t="s">
        <v>748</v>
      </c>
    </row>
    <row r="750" spans="1:2" x14ac:dyDescent="0.3">
      <c r="A750">
        <v>1.1256949999999999</v>
      </c>
      <c r="B750" s="1" t="s">
        <v>749</v>
      </c>
    </row>
    <row r="751" spans="1:2" x14ac:dyDescent="0.3">
      <c r="A751">
        <v>0.990066</v>
      </c>
      <c r="B751" s="1" t="s">
        <v>750</v>
      </c>
    </row>
    <row r="752" spans="1:2" x14ac:dyDescent="0.3">
      <c r="A752">
        <v>0.82404599999999995</v>
      </c>
      <c r="B752" s="1" t="s">
        <v>751</v>
      </c>
    </row>
    <row r="753" spans="1:2" x14ac:dyDescent="0.3">
      <c r="A753">
        <v>0.63156400000000001</v>
      </c>
      <c r="B753" s="1" t="s">
        <v>752</v>
      </c>
    </row>
    <row r="754" spans="1:2" x14ac:dyDescent="0.3">
      <c r="A754">
        <v>0.41947499999999999</v>
      </c>
      <c r="B754" s="1" t="s">
        <v>753</v>
      </c>
    </row>
    <row r="755" spans="1:2" x14ac:dyDescent="0.3">
      <c r="A755">
        <v>0.19406300000000001</v>
      </c>
      <c r="B755" s="1" t="s">
        <v>754</v>
      </c>
    </row>
    <row r="756" spans="1:2" x14ac:dyDescent="0.3">
      <c r="A756">
        <v>-3.7407000000000003E-2</v>
      </c>
      <c r="B756" s="1" t="s">
        <v>755</v>
      </c>
    </row>
    <row r="757" spans="1:2" x14ac:dyDescent="0.3">
      <c r="A757">
        <v>-0.26766899999999999</v>
      </c>
      <c r="B757" s="1" t="s">
        <v>756</v>
      </c>
    </row>
    <row r="758" spans="1:2" x14ac:dyDescent="0.3">
      <c r="A758">
        <v>-0.48957400000000001</v>
      </c>
      <c r="B758" s="1" t="s">
        <v>757</v>
      </c>
    </row>
    <row r="759" spans="1:2" x14ac:dyDescent="0.3">
      <c r="A759">
        <v>-0.69601800000000003</v>
      </c>
      <c r="B759" s="1" t="s">
        <v>758</v>
      </c>
    </row>
    <row r="760" spans="1:2" x14ac:dyDescent="0.3">
      <c r="A760">
        <v>-0.880853</v>
      </c>
      <c r="B760" s="1" t="s">
        <v>759</v>
      </c>
    </row>
    <row r="761" spans="1:2" x14ac:dyDescent="0.3">
      <c r="A761">
        <v>-1.037242</v>
      </c>
      <c r="B761" s="1" t="s">
        <v>760</v>
      </c>
    </row>
    <row r="762" spans="1:2" x14ac:dyDescent="0.3">
      <c r="A762">
        <v>-1.164812</v>
      </c>
      <c r="B762" s="1" t="s">
        <v>761</v>
      </c>
    </row>
    <row r="763" spans="1:2" x14ac:dyDescent="0.3">
      <c r="A763">
        <v>-1.2535000000000001</v>
      </c>
      <c r="B763" s="1" t="s">
        <v>762</v>
      </c>
    </row>
    <row r="764" spans="1:2" x14ac:dyDescent="0.3">
      <c r="A764">
        <v>-1.302827</v>
      </c>
      <c r="B764" s="1" t="s">
        <v>763</v>
      </c>
    </row>
    <row r="765" spans="1:2" x14ac:dyDescent="0.3">
      <c r="A765">
        <v>-1.310781</v>
      </c>
      <c r="B765" s="1" t="s">
        <v>764</v>
      </c>
    </row>
    <row r="766" spans="1:2" x14ac:dyDescent="0.3">
      <c r="A766">
        <v>-1.2780419999999999</v>
      </c>
      <c r="B766" s="1" t="s">
        <v>765</v>
      </c>
    </row>
    <row r="767" spans="1:2" x14ac:dyDescent="0.3">
      <c r="A767">
        <v>-1.205171</v>
      </c>
      <c r="B767" s="1" t="s">
        <v>766</v>
      </c>
    </row>
    <row r="768" spans="1:2" x14ac:dyDescent="0.3">
      <c r="A768">
        <v>-1.0944590000000001</v>
      </c>
      <c r="B768" s="1" t="s">
        <v>767</v>
      </c>
    </row>
    <row r="769" spans="1:2" x14ac:dyDescent="0.3">
      <c r="A769">
        <v>-0.9486</v>
      </c>
      <c r="B769" s="1" t="s">
        <v>768</v>
      </c>
    </row>
    <row r="770" spans="1:2" x14ac:dyDescent="0.3">
      <c r="A770">
        <v>-0.77037699999999998</v>
      </c>
      <c r="B770" s="1" t="s">
        <v>769</v>
      </c>
    </row>
    <row r="771" spans="1:2" x14ac:dyDescent="0.3">
      <c r="A771">
        <v>-0.56354300000000002</v>
      </c>
      <c r="B771" s="1" t="s">
        <v>770</v>
      </c>
    </row>
    <row r="772" spans="1:2" x14ac:dyDescent="0.3">
      <c r="A772">
        <v>-0.335671</v>
      </c>
      <c r="B772" s="1" t="s">
        <v>771</v>
      </c>
    </row>
    <row r="773" spans="1:2" x14ac:dyDescent="0.3">
      <c r="A773">
        <v>-9.5715999999999996E-2</v>
      </c>
      <c r="B773" s="1" t="s">
        <v>772</v>
      </c>
    </row>
    <row r="774" spans="1:2" x14ac:dyDescent="0.3">
      <c r="A774">
        <v>0.14743500000000001</v>
      </c>
      <c r="B774" s="1" t="s">
        <v>773</v>
      </c>
    </row>
    <row r="775" spans="1:2" x14ac:dyDescent="0.3">
      <c r="A775">
        <v>0.38555499999999998</v>
      </c>
      <c r="B775" s="1" t="s">
        <v>774</v>
      </c>
    </row>
    <row r="776" spans="1:2" x14ac:dyDescent="0.3">
      <c r="A776">
        <v>0.60814000000000001</v>
      </c>
      <c r="B776" s="1" t="s">
        <v>775</v>
      </c>
    </row>
    <row r="777" spans="1:2" x14ac:dyDescent="0.3">
      <c r="A777">
        <v>0.80906699999999998</v>
      </c>
      <c r="B777" s="1" t="s">
        <v>776</v>
      </c>
    </row>
    <row r="778" spans="1:2" x14ac:dyDescent="0.3">
      <c r="A778">
        <v>0.96786000000000005</v>
      </c>
      <c r="B778" s="1" t="s">
        <v>777</v>
      </c>
    </row>
    <row r="779" spans="1:2" x14ac:dyDescent="0.3">
      <c r="A779">
        <v>1.088047</v>
      </c>
      <c r="B779" s="1" t="s">
        <v>778</v>
      </c>
    </row>
    <row r="780" spans="1:2" x14ac:dyDescent="0.3">
      <c r="A780">
        <v>1.172706</v>
      </c>
      <c r="B780" s="1" t="s">
        <v>779</v>
      </c>
    </row>
    <row r="781" spans="1:2" x14ac:dyDescent="0.3">
      <c r="A781">
        <v>1.2190719999999999</v>
      </c>
      <c r="B781" s="1" t="s">
        <v>780</v>
      </c>
    </row>
    <row r="782" spans="1:2" x14ac:dyDescent="0.3">
      <c r="A782">
        <v>1.2286570000000001</v>
      </c>
      <c r="B782" s="1" t="s">
        <v>781</v>
      </c>
    </row>
    <row r="783" spans="1:2" x14ac:dyDescent="0.3">
      <c r="A783">
        <v>1.200315</v>
      </c>
      <c r="B783" s="1" t="s">
        <v>782</v>
      </c>
    </row>
    <row r="784" spans="1:2" x14ac:dyDescent="0.3">
      <c r="A784">
        <v>1.1349180000000001</v>
      </c>
      <c r="B784" s="1" t="s">
        <v>783</v>
      </c>
    </row>
    <row r="785" spans="1:2" x14ac:dyDescent="0.3">
      <c r="A785">
        <v>1.032257</v>
      </c>
      <c r="B785" s="1" t="s">
        <v>784</v>
      </c>
    </row>
    <row r="786" spans="1:2" x14ac:dyDescent="0.3">
      <c r="A786">
        <v>0.89809099999999997</v>
      </c>
      <c r="B786" s="1" t="s">
        <v>785</v>
      </c>
    </row>
    <row r="787" spans="1:2" x14ac:dyDescent="0.3">
      <c r="A787">
        <v>0.73620200000000002</v>
      </c>
      <c r="B787" s="1" t="s">
        <v>786</v>
      </c>
    </row>
    <row r="788" spans="1:2" x14ac:dyDescent="0.3">
      <c r="A788">
        <v>0.55145699999999997</v>
      </c>
      <c r="B788" s="1" t="s">
        <v>787</v>
      </c>
    </row>
    <row r="789" spans="1:2" x14ac:dyDescent="0.3">
      <c r="A789">
        <v>0.34920000000000001</v>
      </c>
      <c r="B789" s="1" t="s">
        <v>788</v>
      </c>
    </row>
    <row r="790" spans="1:2" x14ac:dyDescent="0.3">
      <c r="A790">
        <v>0.13646800000000001</v>
      </c>
      <c r="B790" s="1" t="s">
        <v>789</v>
      </c>
    </row>
    <row r="791" spans="1:2" x14ac:dyDescent="0.3">
      <c r="A791">
        <v>-8.0310000000000006E-2</v>
      </c>
      <c r="B791" s="1" t="s">
        <v>790</v>
      </c>
    </row>
    <row r="792" spans="1:2" x14ac:dyDescent="0.3">
      <c r="A792">
        <v>-0.29474800000000001</v>
      </c>
      <c r="B792" s="1" t="s">
        <v>791</v>
      </c>
    </row>
    <row r="793" spans="1:2" x14ac:dyDescent="0.3">
      <c r="A793">
        <v>-0.50019100000000005</v>
      </c>
      <c r="B793" s="1" t="s">
        <v>792</v>
      </c>
    </row>
    <row r="794" spans="1:2" x14ac:dyDescent="0.3">
      <c r="A794">
        <v>-0.69105899999999998</v>
      </c>
      <c r="B794" s="1" t="s">
        <v>793</v>
      </c>
    </row>
    <row r="795" spans="1:2" x14ac:dyDescent="0.3">
      <c r="A795">
        <v>-0.86131899999999995</v>
      </c>
      <c r="B795" s="1" t="s">
        <v>794</v>
      </c>
    </row>
    <row r="796" spans="1:2" x14ac:dyDescent="0.3">
      <c r="A796">
        <v>-1.0060389999999999</v>
      </c>
      <c r="B796" s="1" t="s">
        <v>795</v>
      </c>
    </row>
    <row r="797" spans="1:2" x14ac:dyDescent="0.3">
      <c r="A797">
        <v>-1.119702</v>
      </c>
      <c r="B797" s="1" t="s">
        <v>796</v>
      </c>
    </row>
    <row r="798" spans="1:2" x14ac:dyDescent="0.3">
      <c r="A798">
        <v>-1.1997789999999999</v>
      </c>
      <c r="B798" s="1" t="s">
        <v>797</v>
      </c>
    </row>
    <row r="799" spans="1:2" x14ac:dyDescent="0.3">
      <c r="A799">
        <v>-1.2434499999999999</v>
      </c>
      <c r="B799" s="1" t="s">
        <v>798</v>
      </c>
    </row>
    <row r="800" spans="1:2" x14ac:dyDescent="0.3">
      <c r="A800">
        <v>-1.25068</v>
      </c>
      <c r="B800" s="1" t="s">
        <v>799</v>
      </c>
    </row>
    <row r="801" spans="1:2" x14ac:dyDescent="0.3">
      <c r="A801">
        <v>-1.2201770000000001</v>
      </c>
      <c r="B801" s="1" t="s">
        <v>800</v>
      </c>
    </row>
    <row r="802" spans="1:2" x14ac:dyDescent="0.3">
      <c r="A802">
        <v>-1.1543330000000001</v>
      </c>
      <c r="B802" s="1" t="s">
        <v>801</v>
      </c>
    </row>
    <row r="803" spans="1:2" x14ac:dyDescent="0.3">
      <c r="A803">
        <v>-1.0546580000000001</v>
      </c>
      <c r="B803" s="1" t="s">
        <v>802</v>
      </c>
    </row>
    <row r="804" spans="1:2" x14ac:dyDescent="0.3">
      <c r="A804">
        <v>-0.92443500000000001</v>
      </c>
      <c r="B804" s="1" t="s">
        <v>803</v>
      </c>
    </row>
    <row r="805" spans="1:2" x14ac:dyDescent="0.3">
      <c r="A805">
        <v>-0.767119</v>
      </c>
      <c r="B805" s="1" t="s">
        <v>804</v>
      </c>
    </row>
    <row r="806" spans="1:2" x14ac:dyDescent="0.3">
      <c r="A806">
        <v>-0.58836299999999997</v>
      </c>
      <c r="B806" s="1" t="s">
        <v>805</v>
      </c>
    </row>
    <row r="807" spans="1:2" x14ac:dyDescent="0.3">
      <c r="A807">
        <v>-0.39286300000000002</v>
      </c>
      <c r="B807" s="1" t="s">
        <v>806</v>
      </c>
    </row>
    <row r="808" spans="1:2" x14ac:dyDescent="0.3">
      <c r="A808">
        <v>-0.18631700000000001</v>
      </c>
      <c r="B808" s="1" t="s">
        <v>807</v>
      </c>
    </row>
    <row r="809" spans="1:2" x14ac:dyDescent="0.3">
      <c r="A809">
        <v>2.5625999999999999E-2</v>
      </c>
      <c r="B809" s="1" t="s">
        <v>808</v>
      </c>
    </row>
    <row r="810" spans="1:2" x14ac:dyDescent="0.3">
      <c r="A810">
        <v>0.236842</v>
      </c>
      <c r="B810" s="1" t="s">
        <v>809</v>
      </c>
    </row>
    <row r="811" spans="1:2" x14ac:dyDescent="0.3">
      <c r="A811">
        <v>0.44131999999999999</v>
      </c>
      <c r="B811" s="1" t="s">
        <v>810</v>
      </c>
    </row>
    <row r="812" spans="1:2" x14ac:dyDescent="0.3">
      <c r="A812">
        <v>0.63338700000000003</v>
      </c>
      <c r="B812" s="1" t="s">
        <v>811</v>
      </c>
    </row>
    <row r="813" spans="1:2" x14ac:dyDescent="0.3">
      <c r="A813">
        <v>0.80721500000000002</v>
      </c>
      <c r="B813" s="1" t="s">
        <v>812</v>
      </c>
    </row>
    <row r="814" spans="1:2" x14ac:dyDescent="0.3">
      <c r="A814">
        <v>0.95834699999999995</v>
      </c>
      <c r="B814" s="1" t="s">
        <v>813</v>
      </c>
    </row>
    <row r="815" spans="1:2" x14ac:dyDescent="0.3">
      <c r="A815">
        <v>1.0822069999999999</v>
      </c>
      <c r="B815" s="1" t="s">
        <v>814</v>
      </c>
    </row>
    <row r="816" spans="1:2" x14ac:dyDescent="0.3">
      <c r="A816">
        <v>1.175638</v>
      </c>
      <c r="B816" s="1" t="s">
        <v>815</v>
      </c>
    </row>
    <row r="817" spans="1:2" x14ac:dyDescent="0.3">
      <c r="A817">
        <v>1.2344139999999999</v>
      </c>
      <c r="B817" s="1" t="s">
        <v>816</v>
      </c>
    </row>
    <row r="818" spans="1:2" x14ac:dyDescent="0.3">
      <c r="A818">
        <v>1.258686</v>
      </c>
      <c r="B818" s="1" t="s">
        <v>817</v>
      </c>
    </row>
    <row r="819" spans="1:2" x14ac:dyDescent="0.3">
      <c r="A819">
        <v>1.2471410000000001</v>
      </c>
      <c r="B819" s="1" t="s">
        <v>818</v>
      </c>
    </row>
    <row r="820" spans="1:2" x14ac:dyDescent="0.3">
      <c r="A820">
        <v>1.200739</v>
      </c>
      <c r="B820" s="1" t="s">
        <v>819</v>
      </c>
    </row>
    <row r="821" spans="1:2" x14ac:dyDescent="0.3">
      <c r="A821">
        <v>1.119351</v>
      </c>
      <c r="B821" s="1" t="s">
        <v>820</v>
      </c>
    </row>
    <row r="822" spans="1:2" x14ac:dyDescent="0.3">
      <c r="A822">
        <v>1.0064900000000001</v>
      </c>
      <c r="B822" s="1" t="s">
        <v>821</v>
      </c>
    </row>
    <row r="823" spans="1:2" x14ac:dyDescent="0.3">
      <c r="A823">
        <v>0.86515900000000001</v>
      </c>
      <c r="B823" s="1" t="s">
        <v>822</v>
      </c>
    </row>
    <row r="824" spans="1:2" x14ac:dyDescent="0.3">
      <c r="A824">
        <v>0.69950100000000004</v>
      </c>
      <c r="B824" s="1" t="s">
        <v>823</v>
      </c>
    </row>
    <row r="825" spans="1:2" x14ac:dyDescent="0.3">
      <c r="A825">
        <v>0.51370099999999996</v>
      </c>
      <c r="B825" s="1" t="s">
        <v>824</v>
      </c>
    </row>
    <row r="826" spans="1:2" x14ac:dyDescent="0.3">
      <c r="A826">
        <v>0.31354300000000002</v>
      </c>
      <c r="B826" s="1" t="s">
        <v>825</v>
      </c>
    </row>
    <row r="827" spans="1:2" x14ac:dyDescent="0.3">
      <c r="A827">
        <v>0.104408</v>
      </c>
      <c r="B827" s="1" t="s">
        <v>826</v>
      </c>
    </row>
    <row r="828" spans="1:2" x14ac:dyDescent="0.3">
      <c r="A828">
        <v>-0.10766199999999999</v>
      </c>
      <c r="B828" s="1" t="s">
        <v>827</v>
      </c>
    </row>
    <row r="829" spans="1:2" x14ac:dyDescent="0.3">
      <c r="A829">
        <v>-0.31664799999999999</v>
      </c>
      <c r="B829" s="1" t="s">
        <v>828</v>
      </c>
    </row>
    <row r="830" spans="1:2" x14ac:dyDescent="0.3">
      <c r="A830">
        <v>-0.51673100000000005</v>
      </c>
      <c r="B830" s="1" t="s">
        <v>829</v>
      </c>
    </row>
    <row r="831" spans="1:2" x14ac:dyDescent="0.3">
      <c r="A831">
        <v>-0.70211000000000001</v>
      </c>
      <c r="B831" s="1" t="s">
        <v>830</v>
      </c>
    </row>
    <row r="832" spans="1:2" x14ac:dyDescent="0.3">
      <c r="A832">
        <v>-0.867865</v>
      </c>
      <c r="B832" s="1" t="s">
        <v>831</v>
      </c>
    </row>
    <row r="833" spans="1:2" x14ac:dyDescent="0.3">
      <c r="A833">
        <v>-1.008481</v>
      </c>
      <c r="B833" s="1" t="s">
        <v>832</v>
      </c>
    </row>
    <row r="834" spans="1:2" x14ac:dyDescent="0.3">
      <c r="A834">
        <v>-1.120741</v>
      </c>
      <c r="B834" s="1" t="s">
        <v>833</v>
      </c>
    </row>
    <row r="835" spans="1:2" x14ac:dyDescent="0.3">
      <c r="A835">
        <v>-1.2012989999999999</v>
      </c>
      <c r="B835" s="1" t="s">
        <v>834</v>
      </c>
    </row>
    <row r="836" spans="1:2" x14ac:dyDescent="0.3">
      <c r="A836">
        <v>-1.247876</v>
      </c>
      <c r="B836" s="1" t="s">
        <v>835</v>
      </c>
    </row>
    <row r="837" spans="1:2" x14ac:dyDescent="0.3">
      <c r="A837">
        <v>-1.2585219999999999</v>
      </c>
      <c r="B837" s="1" t="s">
        <v>836</v>
      </c>
    </row>
    <row r="838" spans="1:2" x14ac:dyDescent="0.3">
      <c r="A838">
        <v>-1.233779</v>
      </c>
      <c r="B838" s="1" t="s">
        <v>837</v>
      </c>
    </row>
    <row r="839" spans="1:2" x14ac:dyDescent="0.3">
      <c r="A839">
        <v>-1.1741360000000001</v>
      </c>
      <c r="B839" s="1" t="s">
        <v>838</v>
      </c>
    </row>
    <row r="840" spans="1:2" x14ac:dyDescent="0.3">
      <c r="A840">
        <v>-1.081477</v>
      </c>
      <c r="B840" s="1" t="s">
        <v>839</v>
      </c>
    </row>
    <row r="841" spans="1:2" x14ac:dyDescent="0.3">
      <c r="A841">
        <v>-0.95749499999999999</v>
      </c>
      <c r="B841" s="1" t="s">
        <v>840</v>
      </c>
    </row>
    <row r="842" spans="1:2" x14ac:dyDescent="0.3">
      <c r="A842">
        <v>-0.80674900000000005</v>
      </c>
      <c r="B842" s="1" t="s">
        <v>841</v>
      </c>
    </row>
    <row r="843" spans="1:2" x14ac:dyDescent="0.3">
      <c r="A843">
        <v>-0.63290900000000005</v>
      </c>
      <c r="B843" s="1" t="s">
        <v>842</v>
      </c>
    </row>
    <row r="844" spans="1:2" x14ac:dyDescent="0.3">
      <c r="A844">
        <v>-0.44095299999999998</v>
      </c>
      <c r="B844" s="1" t="s">
        <v>843</v>
      </c>
    </row>
    <row r="845" spans="1:2" x14ac:dyDescent="0.3">
      <c r="A845">
        <v>-0.23630000000000001</v>
      </c>
      <c r="B845" s="1" t="s">
        <v>844</v>
      </c>
    </row>
    <row r="846" spans="1:2" x14ac:dyDescent="0.3">
      <c r="A846">
        <v>-2.5082E-2</v>
      </c>
      <c r="B846" s="1" t="s">
        <v>845</v>
      </c>
    </row>
    <row r="847" spans="1:2" x14ac:dyDescent="0.3">
      <c r="A847">
        <v>0.18685599999999999</v>
      </c>
      <c r="B847" s="1" t="s">
        <v>846</v>
      </c>
    </row>
    <row r="848" spans="1:2" x14ac:dyDescent="0.3">
      <c r="A848">
        <v>0.39347399999999999</v>
      </c>
      <c r="B848" s="1" t="s">
        <v>847</v>
      </c>
    </row>
    <row r="849" spans="1:2" x14ac:dyDescent="0.3">
      <c r="A849">
        <v>0.58876300000000004</v>
      </c>
      <c r="B849" s="1" t="s">
        <v>848</v>
      </c>
    </row>
    <row r="850" spans="1:2" x14ac:dyDescent="0.3">
      <c r="A850">
        <v>0.76749699999999998</v>
      </c>
      <c r="B850" s="1" t="s">
        <v>849</v>
      </c>
    </row>
    <row r="851" spans="1:2" x14ac:dyDescent="0.3">
      <c r="A851">
        <v>0.92452100000000004</v>
      </c>
      <c r="B851" s="1" t="s">
        <v>850</v>
      </c>
    </row>
    <row r="852" spans="1:2" x14ac:dyDescent="0.3">
      <c r="A852">
        <v>1.0552379999999999</v>
      </c>
      <c r="B852" s="1" t="s">
        <v>851</v>
      </c>
    </row>
    <row r="853" spans="1:2" x14ac:dyDescent="0.3">
      <c r="A853">
        <v>1.1552089999999999</v>
      </c>
      <c r="B853" s="1" t="s">
        <v>852</v>
      </c>
    </row>
    <row r="854" spans="1:2" x14ac:dyDescent="0.3">
      <c r="A854">
        <v>1.2226969999999999</v>
      </c>
      <c r="B854" s="1" t="s">
        <v>853</v>
      </c>
    </row>
    <row r="855" spans="1:2" x14ac:dyDescent="0.3">
      <c r="A855">
        <v>1.259012</v>
      </c>
      <c r="B855" s="1" t="s">
        <v>854</v>
      </c>
    </row>
    <row r="856" spans="1:2" x14ac:dyDescent="0.3">
      <c r="A856">
        <v>1.259927</v>
      </c>
      <c r="B856" s="1" t="s">
        <v>855</v>
      </c>
    </row>
    <row r="857" spans="1:2" x14ac:dyDescent="0.3">
      <c r="A857">
        <v>1.2247749999999999</v>
      </c>
      <c r="B857" s="1" t="s">
        <v>856</v>
      </c>
    </row>
    <row r="858" spans="1:2" x14ac:dyDescent="0.3">
      <c r="A858">
        <v>1.154979</v>
      </c>
      <c r="B858" s="1" t="s">
        <v>857</v>
      </c>
    </row>
    <row r="859" spans="1:2" x14ac:dyDescent="0.3">
      <c r="A859">
        <v>1.0523180000000001</v>
      </c>
      <c r="B859" s="1" t="s">
        <v>858</v>
      </c>
    </row>
    <row r="860" spans="1:2" x14ac:dyDescent="0.3">
      <c r="A860">
        <v>0.91989100000000001</v>
      </c>
      <c r="B860" s="1" t="s">
        <v>859</v>
      </c>
    </row>
    <row r="861" spans="1:2" x14ac:dyDescent="0.3">
      <c r="A861">
        <v>0.76081799999999999</v>
      </c>
      <c r="B861" s="1" t="s">
        <v>860</v>
      </c>
    </row>
    <row r="862" spans="1:2" x14ac:dyDescent="0.3">
      <c r="A862">
        <v>0.58022499999999999</v>
      </c>
      <c r="B862" s="1" t="s">
        <v>861</v>
      </c>
    </row>
    <row r="863" spans="1:2" x14ac:dyDescent="0.3">
      <c r="A863">
        <v>0.38242799999999999</v>
      </c>
      <c r="B863" s="1" t="s">
        <v>862</v>
      </c>
    </row>
    <row r="864" spans="1:2" x14ac:dyDescent="0.3">
      <c r="A864">
        <v>5.9740000000000001E-2</v>
      </c>
      <c r="B864" s="1" t="s">
        <v>863</v>
      </c>
    </row>
    <row r="865" spans="1:2" x14ac:dyDescent="0.3">
      <c r="A865">
        <v>-0.26507700000000001</v>
      </c>
      <c r="B865" s="1" t="s">
        <v>864</v>
      </c>
    </row>
    <row r="866" spans="1:2" x14ac:dyDescent="0.3">
      <c r="A866">
        <v>-0.58035300000000001</v>
      </c>
      <c r="B866" s="1" t="s">
        <v>865</v>
      </c>
    </row>
    <row r="867" spans="1:2" x14ac:dyDescent="0.3">
      <c r="A867">
        <v>-0.87440799999999996</v>
      </c>
      <c r="B867" s="1" t="s">
        <v>866</v>
      </c>
    </row>
    <row r="868" spans="1:2" x14ac:dyDescent="0.3">
      <c r="A868">
        <v>-1.138306</v>
      </c>
      <c r="B868" s="1" t="s">
        <v>867</v>
      </c>
    </row>
    <row r="869" spans="1:2" x14ac:dyDescent="0.3">
      <c r="A869">
        <v>-1.366662</v>
      </c>
      <c r="B869" s="1" t="s">
        <v>868</v>
      </c>
    </row>
    <row r="870" spans="1:2" x14ac:dyDescent="0.3">
      <c r="A870">
        <v>-1.5547329999999999</v>
      </c>
      <c r="B870" s="1" t="s">
        <v>869</v>
      </c>
    </row>
    <row r="871" spans="1:2" x14ac:dyDescent="0.3">
      <c r="A871">
        <v>-1.6939839999999999</v>
      </c>
      <c r="B871" s="1" t="s">
        <v>870</v>
      </c>
    </row>
    <row r="872" spans="1:2" x14ac:dyDescent="0.3">
      <c r="A872">
        <v>-1.7785299999999999</v>
      </c>
      <c r="B872" s="1" t="s">
        <v>871</v>
      </c>
    </row>
    <row r="873" spans="1:2" x14ac:dyDescent="0.3">
      <c r="A873">
        <v>-1.808799</v>
      </c>
      <c r="B873" s="1" t="s">
        <v>872</v>
      </c>
    </row>
    <row r="874" spans="1:2" x14ac:dyDescent="0.3">
      <c r="A874">
        <v>-1.78729</v>
      </c>
      <c r="B874" s="1" t="s">
        <v>873</v>
      </c>
    </row>
    <row r="875" spans="1:2" x14ac:dyDescent="0.3">
      <c r="A875">
        <v>-1.713403</v>
      </c>
      <c r="B875" s="1" t="s">
        <v>874</v>
      </c>
    </row>
    <row r="876" spans="1:2" x14ac:dyDescent="0.3">
      <c r="A876">
        <v>-1.5898890000000001</v>
      </c>
      <c r="B876" s="1" t="s">
        <v>875</v>
      </c>
    </row>
    <row r="877" spans="1:2" x14ac:dyDescent="0.3">
      <c r="A877">
        <v>-1.419232</v>
      </c>
      <c r="B877" s="1" t="s">
        <v>876</v>
      </c>
    </row>
    <row r="878" spans="1:2" x14ac:dyDescent="0.3">
      <c r="A878">
        <v>-1.2081919999999999</v>
      </c>
      <c r="B878" s="1" t="s">
        <v>877</v>
      </c>
    </row>
    <row r="879" spans="1:2" x14ac:dyDescent="0.3">
      <c r="A879">
        <v>-0.96194900000000005</v>
      </c>
      <c r="B879" s="1" t="s">
        <v>878</v>
      </c>
    </row>
    <row r="880" spans="1:2" x14ac:dyDescent="0.3">
      <c r="A880">
        <v>-0.68865900000000002</v>
      </c>
      <c r="B880" s="1" t="s">
        <v>879</v>
      </c>
    </row>
    <row r="881" spans="1:2" x14ac:dyDescent="0.3">
      <c r="A881">
        <v>-0.395067</v>
      </c>
      <c r="B881" s="1" t="s">
        <v>880</v>
      </c>
    </row>
    <row r="882" spans="1:2" x14ac:dyDescent="0.3">
      <c r="A882">
        <v>-9.0031E-2</v>
      </c>
      <c r="B882" s="1" t="s">
        <v>881</v>
      </c>
    </row>
    <row r="883" spans="1:2" x14ac:dyDescent="0.3">
      <c r="A883">
        <v>0.21762699999999999</v>
      </c>
      <c r="B883" s="1" t="s">
        <v>882</v>
      </c>
    </row>
    <row r="884" spans="1:2" x14ac:dyDescent="0.3">
      <c r="A884">
        <v>0.51901900000000001</v>
      </c>
      <c r="B884" s="1" t="s">
        <v>883</v>
      </c>
    </row>
    <row r="885" spans="1:2" x14ac:dyDescent="0.3">
      <c r="A885">
        <v>0.80466000000000004</v>
      </c>
      <c r="B885" s="1" t="s">
        <v>884</v>
      </c>
    </row>
    <row r="886" spans="1:2" x14ac:dyDescent="0.3">
      <c r="A886">
        <v>1.066994</v>
      </c>
      <c r="B886" s="1" t="s">
        <v>885</v>
      </c>
    </row>
    <row r="887" spans="1:2" x14ac:dyDescent="0.3">
      <c r="A887">
        <v>1.3019540000000001</v>
      </c>
      <c r="B887" s="1" t="s">
        <v>886</v>
      </c>
    </row>
    <row r="888" spans="1:2" x14ac:dyDescent="0.3">
      <c r="A888">
        <v>1.49831</v>
      </c>
      <c r="B888" s="1" t="s">
        <v>887</v>
      </c>
    </row>
    <row r="889" spans="1:2" x14ac:dyDescent="0.3">
      <c r="A889">
        <v>1.6510119999999999</v>
      </c>
      <c r="B889" s="1" t="s">
        <v>888</v>
      </c>
    </row>
    <row r="890" spans="1:2" x14ac:dyDescent="0.3">
      <c r="A890">
        <v>1.757566</v>
      </c>
      <c r="B890" s="1" t="s">
        <v>889</v>
      </c>
    </row>
    <row r="891" spans="1:2" x14ac:dyDescent="0.3">
      <c r="A891">
        <v>1.813812</v>
      </c>
      <c r="B891" s="1" t="s">
        <v>890</v>
      </c>
    </row>
    <row r="892" spans="1:2" x14ac:dyDescent="0.3">
      <c r="A892">
        <v>1.8190550000000001</v>
      </c>
      <c r="B892" s="1" t="s">
        <v>891</v>
      </c>
    </row>
    <row r="893" spans="1:2" x14ac:dyDescent="0.3">
      <c r="A893">
        <v>1.7722279999999999</v>
      </c>
      <c r="B893" s="1" t="s">
        <v>892</v>
      </c>
    </row>
    <row r="894" spans="1:2" x14ac:dyDescent="0.3">
      <c r="A894">
        <v>1.674971</v>
      </c>
      <c r="B894" s="1" t="s">
        <v>893</v>
      </c>
    </row>
    <row r="895" spans="1:2" x14ac:dyDescent="0.3">
      <c r="A895">
        <v>1.5294859999999999</v>
      </c>
      <c r="B895" s="1" t="s">
        <v>894</v>
      </c>
    </row>
    <row r="896" spans="1:2" x14ac:dyDescent="0.3">
      <c r="A896">
        <v>1.3409930000000001</v>
      </c>
      <c r="B896" s="1" t="s">
        <v>895</v>
      </c>
    </row>
    <row r="897" spans="1:2" x14ac:dyDescent="0.3">
      <c r="A897">
        <v>1.114114</v>
      </c>
      <c r="B897" s="1" t="s">
        <v>896</v>
      </c>
    </row>
    <row r="898" spans="1:2" x14ac:dyDescent="0.3">
      <c r="A898">
        <v>0.85590699999999997</v>
      </c>
      <c r="B898" s="1" t="s">
        <v>897</v>
      </c>
    </row>
    <row r="899" spans="1:2" x14ac:dyDescent="0.3">
      <c r="A899">
        <v>0.57827600000000001</v>
      </c>
      <c r="B899" s="1" t="s">
        <v>898</v>
      </c>
    </row>
    <row r="900" spans="1:2" x14ac:dyDescent="0.3">
      <c r="A900">
        <v>0.28419</v>
      </c>
      <c r="B900" s="1" t="s">
        <v>899</v>
      </c>
    </row>
    <row r="901" spans="1:2" x14ac:dyDescent="0.3">
      <c r="A901">
        <v>-1.8079000000000001E-2</v>
      </c>
      <c r="B901" s="1" t="s">
        <v>900</v>
      </c>
    </row>
    <row r="902" spans="1:2" x14ac:dyDescent="0.3">
      <c r="A902">
        <v>-0.31983499999999998</v>
      </c>
      <c r="B902" s="1" t="s">
        <v>901</v>
      </c>
    </row>
    <row r="903" spans="1:2" x14ac:dyDescent="0.3">
      <c r="A903">
        <v>-0.61248899999999995</v>
      </c>
      <c r="B903" s="1" t="s">
        <v>902</v>
      </c>
    </row>
    <row r="904" spans="1:2" x14ac:dyDescent="0.3">
      <c r="A904">
        <v>-0.88781900000000002</v>
      </c>
      <c r="B904" s="1" t="s">
        <v>903</v>
      </c>
    </row>
    <row r="905" spans="1:2" x14ac:dyDescent="0.3">
      <c r="A905">
        <v>-1.1372800000000001</v>
      </c>
      <c r="B905" s="1" t="s">
        <v>904</v>
      </c>
    </row>
    <row r="906" spans="1:2" x14ac:dyDescent="0.3">
      <c r="A906">
        <v>-1.3545720000000001</v>
      </c>
      <c r="B906" s="1" t="s">
        <v>905</v>
      </c>
    </row>
    <row r="907" spans="1:2" x14ac:dyDescent="0.3">
      <c r="A907">
        <v>-1.5335479999999999</v>
      </c>
      <c r="B907" s="1" t="s">
        <v>906</v>
      </c>
    </row>
    <row r="908" spans="1:2" x14ac:dyDescent="0.3">
      <c r="A908">
        <v>-1.6691450000000001</v>
      </c>
      <c r="B908" s="1" t="s">
        <v>907</v>
      </c>
    </row>
    <row r="909" spans="1:2" x14ac:dyDescent="0.3">
      <c r="A909">
        <v>-1.75668</v>
      </c>
      <c r="B909" s="1" t="s">
        <v>908</v>
      </c>
    </row>
    <row r="910" spans="1:2" x14ac:dyDescent="0.3">
      <c r="A910">
        <v>-1.795115</v>
      </c>
      <c r="B910" s="1" t="s">
        <v>909</v>
      </c>
    </row>
    <row r="911" spans="1:2" x14ac:dyDescent="0.3">
      <c r="A911">
        <v>-1.791992</v>
      </c>
      <c r="B911" s="1" t="s">
        <v>910</v>
      </c>
    </row>
    <row r="912" spans="1:2" x14ac:dyDescent="0.3">
      <c r="A912">
        <v>-1.737878</v>
      </c>
      <c r="B912" s="1" t="s">
        <v>911</v>
      </c>
    </row>
    <row r="913" spans="1:2" x14ac:dyDescent="0.3">
      <c r="A913">
        <v>-1.6337219999999999</v>
      </c>
      <c r="B913" s="1" t="s">
        <v>912</v>
      </c>
    </row>
    <row r="914" spans="1:2" x14ac:dyDescent="0.3">
      <c r="A914">
        <v>-1.4836279999999999</v>
      </c>
      <c r="B914" s="1" t="s">
        <v>913</v>
      </c>
    </row>
    <row r="915" spans="1:2" x14ac:dyDescent="0.3">
      <c r="A915">
        <v>-1.2910649999999999</v>
      </c>
      <c r="B915" s="1" t="s">
        <v>914</v>
      </c>
    </row>
    <row r="916" spans="1:2" x14ac:dyDescent="0.3">
      <c r="A916">
        <v>-1.062201</v>
      </c>
      <c r="B916" s="1" t="s">
        <v>915</v>
      </c>
    </row>
    <row r="917" spans="1:2" x14ac:dyDescent="0.3">
      <c r="A917">
        <v>-0.80293000000000003</v>
      </c>
      <c r="B917" s="1" t="s">
        <v>916</v>
      </c>
    </row>
    <row r="918" spans="1:2" x14ac:dyDescent="0.3">
      <c r="A918">
        <v>-0.52094799999999997</v>
      </c>
      <c r="B918" s="1" t="s">
        <v>917</v>
      </c>
    </row>
    <row r="919" spans="1:2" x14ac:dyDescent="0.3">
      <c r="A919">
        <v>-0.22414200000000001</v>
      </c>
      <c r="B919" s="1" t="s">
        <v>918</v>
      </c>
    </row>
    <row r="920" spans="1:2" x14ac:dyDescent="0.3">
      <c r="A920">
        <v>7.9004000000000005E-2</v>
      </c>
      <c r="B920" s="1" t="s">
        <v>919</v>
      </c>
    </row>
    <row r="921" spans="1:2" x14ac:dyDescent="0.3">
      <c r="A921">
        <v>0.37988899999999998</v>
      </c>
      <c r="B921" s="1" t="s">
        <v>920</v>
      </c>
    </row>
    <row r="922" spans="1:2" x14ac:dyDescent="0.3">
      <c r="A922">
        <v>0.67002600000000001</v>
      </c>
      <c r="B922" s="1" t="s">
        <v>921</v>
      </c>
    </row>
    <row r="923" spans="1:2" x14ac:dyDescent="0.3">
      <c r="A923">
        <v>0.94444799999999995</v>
      </c>
      <c r="B923" s="1" t="s">
        <v>922</v>
      </c>
    </row>
    <row r="924" spans="1:2" x14ac:dyDescent="0.3">
      <c r="A924">
        <v>1.192153</v>
      </c>
      <c r="B924" s="1" t="s">
        <v>923</v>
      </c>
    </row>
    <row r="925" spans="1:2" x14ac:dyDescent="0.3">
      <c r="A925">
        <v>1.4051260000000001</v>
      </c>
      <c r="B925" s="1" t="s">
        <v>924</v>
      </c>
    </row>
    <row r="926" spans="1:2" x14ac:dyDescent="0.3">
      <c r="A926">
        <v>1.5783510000000001</v>
      </c>
      <c r="B926" s="1" t="s">
        <v>925</v>
      </c>
    </row>
    <row r="927" spans="1:2" x14ac:dyDescent="0.3">
      <c r="A927">
        <v>1.706931</v>
      </c>
      <c r="B927" s="1" t="s">
        <v>926</v>
      </c>
    </row>
    <row r="928" spans="1:2" x14ac:dyDescent="0.3">
      <c r="A928">
        <v>1.787515</v>
      </c>
      <c r="B928" s="1" t="s">
        <v>927</v>
      </c>
    </row>
    <row r="929" spans="1:2" x14ac:dyDescent="0.3">
      <c r="A929">
        <v>1.816629</v>
      </c>
      <c r="B929" s="1" t="s">
        <v>928</v>
      </c>
    </row>
    <row r="930" spans="1:2" x14ac:dyDescent="0.3">
      <c r="A930">
        <v>1.7946629999999999</v>
      </c>
      <c r="B930" s="1" t="s">
        <v>929</v>
      </c>
    </row>
    <row r="931" spans="1:2" x14ac:dyDescent="0.3">
      <c r="A931">
        <v>1.7219310000000001</v>
      </c>
      <c r="B931" s="1" t="s">
        <v>930</v>
      </c>
    </row>
    <row r="932" spans="1:2" x14ac:dyDescent="0.3">
      <c r="A932">
        <v>1.6004910000000001</v>
      </c>
      <c r="B932" s="1" t="s">
        <v>931</v>
      </c>
    </row>
    <row r="933" spans="1:2" x14ac:dyDescent="0.3">
      <c r="A933">
        <v>1.432965</v>
      </c>
      <c r="B933" s="1" t="s">
        <v>932</v>
      </c>
    </row>
    <row r="934" spans="1:2" x14ac:dyDescent="0.3">
      <c r="A934">
        <v>1.23027</v>
      </c>
      <c r="B934" s="1" t="s">
        <v>933</v>
      </c>
    </row>
    <row r="935" spans="1:2" x14ac:dyDescent="0.3">
      <c r="A935">
        <v>0.994008</v>
      </c>
      <c r="B935" s="1" t="s">
        <v>934</v>
      </c>
    </row>
    <row r="936" spans="1:2" x14ac:dyDescent="0.3">
      <c r="A936">
        <v>0.72878399999999999</v>
      </c>
      <c r="B936" s="1" t="s">
        <v>935</v>
      </c>
    </row>
    <row r="937" spans="1:2" x14ac:dyDescent="0.3">
      <c r="A937">
        <v>0.44195099999999998</v>
      </c>
      <c r="B937" s="1" t="s">
        <v>936</v>
      </c>
    </row>
    <row r="938" spans="1:2" x14ac:dyDescent="0.3">
      <c r="A938">
        <v>0.14261599999999999</v>
      </c>
      <c r="B938" s="1" t="s">
        <v>937</v>
      </c>
    </row>
    <row r="939" spans="1:2" x14ac:dyDescent="0.3">
      <c r="A939">
        <v>-0.160802</v>
      </c>
      <c r="B939" s="1" t="s">
        <v>938</v>
      </c>
    </row>
    <row r="940" spans="1:2" x14ac:dyDescent="0.3">
      <c r="A940">
        <v>-0.459698</v>
      </c>
      <c r="B940" s="1" t="s">
        <v>939</v>
      </c>
    </row>
    <row r="941" spans="1:2" x14ac:dyDescent="0.3">
      <c r="A941">
        <v>-0.74543400000000004</v>
      </c>
      <c r="B941" s="1" t="s">
        <v>940</v>
      </c>
    </row>
    <row r="942" spans="1:2" x14ac:dyDescent="0.3">
      <c r="A942">
        <v>-1.0088090000000001</v>
      </c>
      <c r="B942" s="1" t="s">
        <v>941</v>
      </c>
    </row>
    <row r="943" spans="1:2" x14ac:dyDescent="0.3">
      <c r="A943">
        <v>-1.2417499999999999</v>
      </c>
      <c r="B943" s="1" t="s">
        <v>942</v>
      </c>
    </row>
    <row r="944" spans="1:2" x14ac:dyDescent="0.3">
      <c r="A944">
        <v>-1.4382980000000001</v>
      </c>
      <c r="B944" s="1" t="s">
        <v>943</v>
      </c>
    </row>
    <row r="945" spans="1:2" x14ac:dyDescent="0.3">
      <c r="A945">
        <v>-1.593188</v>
      </c>
      <c r="B945" s="1" t="s">
        <v>944</v>
      </c>
    </row>
    <row r="946" spans="1:2" x14ac:dyDescent="0.3">
      <c r="A946">
        <v>-1.7030099999999999</v>
      </c>
      <c r="B946" s="1" t="s">
        <v>945</v>
      </c>
    </row>
    <row r="947" spans="1:2" x14ac:dyDescent="0.3">
      <c r="A947">
        <v>-1.7643740000000001</v>
      </c>
      <c r="B947" s="1" t="s">
        <v>946</v>
      </c>
    </row>
    <row r="948" spans="1:2" x14ac:dyDescent="0.3">
      <c r="A948">
        <v>-1.776125</v>
      </c>
      <c r="B948" s="1" t="s">
        <v>947</v>
      </c>
    </row>
    <row r="949" spans="1:2" x14ac:dyDescent="0.3">
      <c r="A949">
        <v>-1.73613</v>
      </c>
      <c r="B949" s="1" t="s">
        <v>948</v>
      </c>
    </row>
    <row r="950" spans="1:2" x14ac:dyDescent="0.3">
      <c r="A950">
        <v>-1.647024</v>
      </c>
      <c r="B950" s="1" t="s">
        <v>949</v>
      </c>
    </row>
    <row r="951" spans="1:2" x14ac:dyDescent="0.3">
      <c r="A951">
        <v>-1.5104949999999999</v>
      </c>
      <c r="B951" s="1" t="s">
        <v>950</v>
      </c>
    </row>
    <row r="952" spans="1:2" x14ac:dyDescent="0.3">
      <c r="A952">
        <v>-1.3312379999999999</v>
      </c>
      <c r="B952" s="1" t="s">
        <v>951</v>
      </c>
    </row>
    <row r="953" spans="1:2" x14ac:dyDescent="0.3">
      <c r="A953">
        <v>-1.113648</v>
      </c>
      <c r="B953" s="1" t="s">
        <v>952</v>
      </c>
    </row>
    <row r="954" spans="1:2" x14ac:dyDescent="0.3">
      <c r="A954">
        <v>-0.86474499999999999</v>
      </c>
      <c r="B954" s="1" t="s">
        <v>953</v>
      </c>
    </row>
    <row r="955" spans="1:2" x14ac:dyDescent="0.3">
      <c r="A955">
        <v>-0.59108899999999998</v>
      </c>
      <c r="B955" s="1" t="s">
        <v>954</v>
      </c>
    </row>
    <row r="956" spans="1:2" x14ac:dyDescent="0.3">
      <c r="A956">
        <v>-0.300813</v>
      </c>
      <c r="B956" s="1" t="s">
        <v>955</v>
      </c>
    </row>
    <row r="957" spans="1:2" x14ac:dyDescent="0.3">
      <c r="A957">
        <v>-1.9239999999999999E-3</v>
      </c>
      <c r="B957" s="1" t="s">
        <v>956</v>
      </c>
    </row>
    <row r="958" spans="1:2" x14ac:dyDescent="0.3">
      <c r="A958">
        <v>0.29701899999999998</v>
      </c>
      <c r="B958" s="1" t="s">
        <v>957</v>
      </c>
    </row>
    <row r="959" spans="1:2" x14ac:dyDescent="0.3">
      <c r="A959">
        <v>0.58740800000000004</v>
      </c>
      <c r="B959" s="1" t="s">
        <v>958</v>
      </c>
    </row>
    <row r="960" spans="1:2" x14ac:dyDescent="0.3">
      <c r="A960">
        <v>0.86108099999999999</v>
      </c>
      <c r="B960" s="1" t="s">
        <v>959</v>
      </c>
    </row>
    <row r="961" spans="1:2" x14ac:dyDescent="0.3">
      <c r="A961">
        <v>1.108476</v>
      </c>
      <c r="B961" s="1" t="s">
        <v>960</v>
      </c>
    </row>
    <row r="962" spans="1:2" x14ac:dyDescent="0.3">
      <c r="A962">
        <v>1.3180529999999999</v>
      </c>
      <c r="B962" s="1" t="s">
        <v>961</v>
      </c>
    </row>
    <row r="963" spans="1:2" x14ac:dyDescent="0.3">
      <c r="A963">
        <v>1.480691</v>
      </c>
      <c r="B963" s="1" t="s">
        <v>962</v>
      </c>
    </row>
    <row r="964" spans="1:2" x14ac:dyDescent="0.3">
      <c r="A964">
        <v>1.593901</v>
      </c>
      <c r="B964" s="1" t="s">
        <v>963</v>
      </c>
    </row>
    <row r="965" spans="1:2" x14ac:dyDescent="0.3">
      <c r="A965">
        <v>1.6518440000000001</v>
      </c>
      <c r="B965" s="1" t="s">
        <v>964</v>
      </c>
    </row>
    <row r="966" spans="1:2" x14ac:dyDescent="0.3">
      <c r="A966">
        <v>1.6590860000000001</v>
      </c>
      <c r="B966" s="1" t="s">
        <v>965</v>
      </c>
    </row>
    <row r="967" spans="1:2" x14ac:dyDescent="0.3">
      <c r="A967">
        <v>1.614231</v>
      </c>
      <c r="B967" s="1" t="s">
        <v>966</v>
      </c>
    </row>
    <row r="968" spans="1:2" x14ac:dyDescent="0.3">
      <c r="A968">
        <v>1.520956</v>
      </c>
      <c r="B968" s="1" t="s">
        <v>967</v>
      </c>
    </row>
    <row r="969" spans="1:2" x14ac:dyDescent="0.3">
      <c r="A969">
        <v>1.3782909999999999</v>
      </c>
      <c r="B969" s="1" t="s">
        <v>968</v>
      </c>
    </row>
    <row r="970" spans="1:2" x14ac:dyDescent="0.3">
      <c r="A970">
        <v>1.196637</v>
      </c>
      <c r="B970" s="1" t="s">
        <v>969</v>
      </c>
    </row>
    <row r="971" spans="1:2" x14ac:dyDescent="0.3">
      <c r="A971">
        <v>0.97867300000000002</v>
      </c>
      <c r="B971" s="1" t="s">
        <v>970</v>
      </c>
    </row>
    <row r="972" spans="1:2" x14ac:dyDescent="0.3">
      <c r="A972">
        <v>0.73236199999999996</v>
      </c>
      <c r="B972" s="1" t="s">
        <v>971</v>
      </c>
    </row>
    <row r="973" spans="1:2" x14ac:dyDescent="0.3">
      <c r="A973">
        <v>0.464588</v>
      </c>
      <c r="B973" s="1" t="s">
        <v>972</v>
      </c>
    </row>
    <row r="974" spans="1:2" x14ac:dyDescent="0.3">
      <c r="A974">
        <v>0.18351500000000001</v>
      </c>
      <c r="B974" s="1" t="s">
        <v>973</v>
      </c>
    </row>
    <row r="975" spans="1:2" x14ac:dyDescent="0.3">
      <c r="A975">
        <v>-0.102936</v>
      </c>
      <c r="B975" s="1" t="s">
        <v>974</v>
      </c>
    </row>
    <row r="976" spans="1:2" x14ac:dyDescent="0.3">
      <c r="A976">
        <v>-0.38645800000000002</v>
      </c>
      <c r="B976" s="1" t="s">
        <v>975</v>
      </c>
    </row>
    <row r="977" spans="1:2" x14ac:dyDescent="0.3">
      <c r="A977">
        <v>-0.65865200000000002</v>
      </c>
      <c r="B977" s="1" t="s">
        <v>976</v>
      </c>
    </row>
    <row r="978" spans="1:2" x14ac:dyDescent="0.3">
      <c r="A978">
        <v>-0.91199399999999997</v>
      </c>
      <c r="B978" s="1" t="s">
        <v>977</v>
      </c>
    </row>
    <row r="979" spans="1:2" x14ac:dyDescent="0.3">
      <c r="A979">
        <v>-1.138763</v>
      </c>
      <c r="B979" s="1" t="s">
        <v>978</v>
      </c>
    </row>
    <row r="980" spans="1:2" x14ac:dyDescent="0.3">
      <c r="A980">
        <v>-1.333321</v>
      </c>
      <c r="B980" s="1" t="s">
        <v>979</v>
      </c>
    </row>
    <row r="981" spans="1:2" x14ac:dyDescent="0.3">
      <c r="A981">
        <v>-1.488804</v>
      </c>
      <c r="B981" s="1" t="s">
        <v>980</v>
      </c>
    </row>
    <row r="982" spans="1:2" x14ac:dyDescent="0.3">
      <c r="A982">
        <v>-1.600911</v>
      </c>
      <c r="B982" s="1" t="s">
        <v>981</v>
      </c>
    </row>
    <row r="983" spans="1:2" x14ac:dyDescent="0.3">
      <c r="A983">
        <v>-1.666647</v>
      </c>
      <c r="B983" s="1" t="s">
        <v>982</v>
      </c>
    </row>
    <row r="984" spans="1:2" x14ac:dyDescent="0.3">
      <c r="A984">
        <v>-1.6852389999999999</v>
      </c>
      <c r="B984" s="1" t="s">
        <v>983</v>
      </c>
    </row>
    <row r="985" spans="1:2" x14ac:dyDescent="0.3">
      <c r="A985">
        <v>-1.6535709999999999</v>
      </c>
      <c r="B985" s="1" t="s">
        <v>984</v>
      </c>
    </row>
    <row r="986" spans="1:2" x14ac:dyDescent="0.3">
      <c r="A986">
        <v>-1.5742910000000001</v>
      </c>
      <c r="B986" s="1" t="s">
        <v>985</v>
      </c>
    </row>
    <row r="987" spans="1:2" x14ac:dyDescent="0.3">
      <c r="A987">
        <v>-1.449948</v>
      </c>
      <c r="B987" s="1" t="s">
        <v>986</v>
      </c>
    </row>
    <row r="988" spans="1:2" x14ac:dyDescent="0.3">
      <c r="A988">
        <v>-1.284346</v>
      </c>
      <c r="B988" s="1" t="s">
        <v>987</v>
      </c>
    </row>
    <row r="989" spans="1:2" x14ac:dyDescent="0.3">
      <c r="A989">
        <v>-1.080884</v>
      </c>
      <c r="B989" s="1" t="s">
        <v>988</v>
      </c>
    </row>
    <row r="990" spans="1:2" x14ac:dyDescent="0.3">
      <c r="A990">
        <v>-0.84684800000000005</v>
      </c>
      <c r="B990" s="1" t="s">
        <v>989</v>
      </c>
    </row>
    <row r="991" spans="1:2" x14ac:dyDescent="0.3">
      <c r="A991">
        <v>-0.58885600000000005</v>
      </c>
      <c r="B991" s="1" t="s">
        <v>990</v>
      </c>
    </row>
    <row r="992" spans="1:2" x14ac:dyDescent="0.3">
      <c r="A992">
        <v>-0.31420599999999999</v>
      </c>
      <c r="B992" s="1" t="s">
        <v>991</v>
      </c>
    </row>
    <row r="993" spans="1:2" x14ac:dyDescent="0.3">
      <c r="A993">
        <v>-3.0509999999999999E-2</v>
      </c>
      <c r="B993" s="1" t="s">
        <v>992</v>
      </c>
    </row>
    <row r="994" spans="1:2" x14ac:dyDescent="0.3">
      <c r="A994">
        <v>0.25404599999999999</v>
      </c>
      <c r="B994" s="1" t="s">
        <v>993</v>
      </c>
    </row>
    <row r="995" spans="1:2" x14ac:dyDescent="0.3">
      <c r="A995">
        <v>0.53128399999999998</v>
      </c>
      <c r="B995" s="1" t="s">
        <v>994</v>
      </c>
    </row>
    <row r="996" spans="1:2" x14ac:dyDescent="0.3">
      <c r="A996">
        <v>0.79358399999999996</v>
      </c>
      <c r="B996" s="1" t="s">
        <v>995</v>
      </c>
    </row>
    <row r="997" spans="1:2" x14ac:dyDescent="0.3">
      <c r="A997">
        <v>1.0330330000000001</v>
      </c>
      <c r="B997" s="1" t="s">
        <v>996</v>
      </c>
    </row>
    <row r="998" spans="1:2" x14ac:dyDescent="0.3">
      <c r="A998">
        <v>1.2434350000000001</v>
      </c>
      <c r="B998" s="1" t="s">
        <v>997</v>
      </c>
    </row>
    <row r="999" spans="1:2" x14ac:dyDescent="0.3">
      <c r="A999">
        <v>1.4186650000000001</v>
      </c>
      <c r="B999" s="1" t="s">
        <v>998</v>
      </c>
    </row>
    <row r="1000" spans="1:2" x14ac:dyDescent="0.3">
      <c r="A1000">
        <v>1.5537639999999999</v>
      </c>
      <c r="B1000" s="1" t="s">
        <v>999</v>
      </c>
    </row>
    <row r="1001" spans="1:2" x14ac:dyDescent="0.3">
      <c r="A1001">
        <v>1.6443890000000001</v>
      </c>
      <c r="B1001" s="1" t="s">
        <v>1000</v>
      </c>
    </row>
    <row r="1002" spans="1:2" x14ac:dyDescent="0.3">
      <c r="A1002">
        <v>1.6887749999999999</v>
      </c>
      <c r="B1002" s="1" t="s">
        <v>1001</v>
      </c>
    </row>
    <row r="1003" spans="1:2" x14ac:dyDescent="0.3">
      <c r="A1003">
        <v>1.6853910000000001</v>
      </c>
      <c r="B1003" s="1" t="s">
        <v>1002</v>
      </c>
    </row>
    <row r="1004" spans="1:2" x14ac:dyDescent="0.3">
      <c r="A1004">
        <v>1.6343319999999999</v>
      </c>
      <c r="B1004" s="1" t="s">
        <v>1003</v>
      </c>
    </row>
    <row r="1005" spans="1:2" x14ac:dyDescent="0.3">
      <c r="A1005">
        <v>1.5359370000000001</v>
      </c>
      <c r="B1005" s="1" t="s">
        <v>1004</v>
      </c>
    </row>
    <row r="1006" spans="1:2" x14ac:dyDescent="0.3">
      <c r="A1006">
        <v>1.394352</v>
      </c>
      <c r="B1006" s="1" t="s">
        <v>1005</v>
      </c>
    </row>
    <row r="1007" spans="1:2" x14ac:dyDescent="0.3">
      <c r="A1007">
        <v>1.2126189999999999</v>
      </c>
      <c r="B1007" s="1" t="s">
        <v>1006</v>
      </c>
    </row>
    <row r="1008" spans="1:2" x14ac:dyDescent="0.3">
      <c r="A1008">
        <v>1.0005500000000001</v>
      </c>
      <c r="B1008" s="1" t="s">
        <v>1007</v>
      </c>
    </row>
    <row r="1009" spans="1:2" x14ac:dyDescent="0.3">
      <c r="A1009">
        <v>0.75759500000000002</v>
      </c>
      <c r="B1009" s="1" t="s">
        <v>1008</v>
      </c>
    </row>
    <row r="1010" spans="1:2" x14ac:dyDescent="0.3">
      <c r="A1010">
        <v>0.49243599999999998</v>
      </c>
      <c r="B1010" s="1" t="s">
        <v>1009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 Rueda Collell</dc:creator>
  <cp:lastModifiedBy>Josep Rueda Collell</cp:lastModifiedBy>
  <dcterms:created xsi:type="dcterms:W3CDTF">2020-07-21T11:46:39Z</dcterms:created>
  <dcterms:modified xsi:type="dcterms:W3CDTF">2020-07-21T11:46:39Z</dcterms:modified>
</cp:coreProperties>
</file>