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ECD2DF29-4E5C-4C38-8264-6AD7BA87DAFE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<sst xmlns="http://schemas.openxmlformats.org/spreadsheetml/2006/main" count="2" uniqueCount="2">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</sst>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Lanczos</a:t>
            </a:r>
            <a:r>
              <a:rPr lang="en-US"/>
              <a:t>, 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96.902161000000007</c:v>
                </c:pt>
                <c:pt idx="2">
                  <c:v>90.063271</c:v>
                </c:pt>
                <c:pt idx="3">
                  <c:v>83.638710000000003</c:v>
                </c:pt>
                <c:pt idx="4">
                  <c:v>81.056945999999996</c:v>
                </c:pt>
                <c:pt idx="5">
                  <c:v>83.638710000000003</c:v>
                </c:pt>
                <c:pt idx="6">
                  <c:v>90.063271</c:v>
                </c:pt>
                <c:pt idx="7">
                  <c:v>96.902161000000007</c:v>
                </c:pt>
                <c:pt idx="8">
                  <c:v>100</c:v>
                </c:pt>
                <c:pt idx="9">
                  <c:v>96.902161000000007</c:v>
                </c:pt>
                <c:pt idx="10">
                  <c:v>90.063271</c:v>
                </c:pt>
                <c:pt idx="11">
                  <c:v>83.638710000000003</c:v>
                </c:pt>
                <c:pt idx="12">
                  <c:v>81.056945999999996</c:v>
                </c:pt>
                <c:pt idx="13">
                  <c:v>83.638710000000003</c:v>
                </c:pt>
                <c:pt idx="14">
                  <c:v>90.063271</c:v>
                </c:pt>
                <c:pt idx="15">
                  <c:v>96.902161000000007</c:v>
                </c:pt>
                <c:pt idx="16">
                  <c:v>100</c:v>
                </c:pt>
                <c:pt idx="17">
                  <c:v>96.902161000000007</c:v>
                </c:pt>
                <c:pt idx="18">
                  <c:v>90.063271</c:v>
                </c:pt>
                <c:pt idx="19">
                  <c:v>83.638710000000003</c:v>
                </c:pt>
                <c:pt idx="20">
                  <c:v>81.056945999999996</c:v>
                </c:pt>
                <c:pt idx="21">
                  <c:v>83.638710000000003</c:v>
                </c:pt>
                <c:pt idx="22">
                  <c:v>90.063271</c:v>
                </c:pt>
                <c:pt idx="23">
                  <c:v>96.902161000000007</c:v>
                </c:pt>
                <c:pt idx="24">
                  <c:v>100</c:v>
                </c:pt>
                <c:pt idx="25">
                  <c:v>96.902161000000007</c:v>
                </c:pt>
                <c:pt idx="26">
                  <c:v>90.063271</c:v>
                </c:pt>
                <c:pt idx="27">
                  <c:v>83.638710000000003</c:v>
                </c:pt>
                <c:pt idx="28">
                  <c:v>81.056945999999996</c:v>
                </c:pt>
                <c:pt idx="29">
                  <c:v>83.638710000000003</c:v>
                </c:pt>
                <c:pt idx="30">
                  <c:v>90.063271</c:v>
                </c:pt>
                <c:pt idx="31">
                  <c:v>96.902161000000007</c:v>
                </c:pt>
                <c:pt idx="32">
                  <c:v>100</c:v>
                </c:pt>
                <c:pt idx="33">
                  <c:v>96.902161000000007</c:v>
                </c:pt>
                <c:pt idx="34">
                  <c:v>90.063271</c:v>
                </c:pt>
                <c:pt idx="35">
                  <c:v>83.638710000000003</c:v>
                </c:pt>
                <c:pt idx="36">
                  <c:v>81.056945999999996</c:v>
                </c:pt>
                <c:pt idx="37">
                  <c:v>83.638710000000003</c:v>
                </c:pt>
                <c:pt idx="38">
                  <c:v>90.063271</c:v>
                </c:pt>
                <c:pt idx="39">
                  <c:v>96.902161000000007</c:v>
                </c:pt>
                <c:pt idx="40">
                  <c:v>100</c:v>
                </c:pt>
                <c:pt idx="41">
                  <c:v>96.902161000000007</c:v>
                </c:pt>
                <c:pt idx="42">
                  <c:v>90.063271</c:v>
                </c:pt>
                <c:pt idx="43">
                  <c:v>83.638710000000003</c:v>
                </c:pt>
                <c:pt idx="44">
                  <c:v>81.056945999999996</c:v>
                </c:pt>
                <c:pt idx="45">
                  <c:v>83.638710000000003</c:v>
                </c:pt>
                <c:pt idx="46">
                  <c:v>90.063271</c:v>
                </c:pt>
                <c:pt idx="47">
                  <c:v>96.902161000000007</c:v>
                </c:pt>
                <c:pt idx="48">
                  <c:v>100</c:v>
                </c:pt>
                <c:pt idx="49">
                  <c:v>96.902161000000007</c:v>
                </c:pt>
                <c:pt idx="50">
                  <c:v>90.063271</c:v>
                </c:pt>
                <c:pt idx="51">
                  <c:v>83.638710000000003</c:v>
                </c:pt>
                <c:pt idx="52">
                  <c:v>81.056945999999996</c:v>
                </c:pt>
                <c:pt idx="53">
                  <c:v>83.638710000000003</c:v>
                </c:pt>
                <c:pt idx="54">
                  <c:v>90.063271</c:v>
                </c:pt>
                <c:pt idx="55">
                  <c:v>96.902161000000007</c:v>
                </c:pt>
                <c:pt idx="56">
                  <c:v>100</c:v>
                </c:pt>
                <c:pt idx="57">
                  <c:v>96.902161000000007</c:v>
                </c:pt>
                <c:pt idx="58">
                  <c:v>90.063271</c:v>
                </c:pt>
                <c:pt idx="59">
                  <c:v>83.638710000000003</c:v>
                </c:pt>
                <c:pt idx="60">
                  <c:v>81.056945999999996</c:v>
                </c:pt>
                <c:pt idx="61">
                  <c:v>83.638710000000003</c:v>
                </c:pt>
                <c:pt idx="62">
                  <c:v>90.063271</c:v>
                </c:pt>
                <c:pt idx="63">
                  <c:v>96.902161000000007</c:v>
                </c:pt>
                <c:pt idx="64">
                  <c:v>100</c:v>
                </c:pt>
                <c:pt idx="65">
                  <c:v>96.902161000000007</c:v>
                </c:pt>
                <c:pt idx="66">
                  <c:v>90.063271</c:v>
                </c:pt>
                <c:pt idx="67">
                  <c:v>83.638710000000003</c:v>
                </c:pt>
                <c:pt idx="68">
                  <c:v>81.056945999999996</c:v>
                </c:pt>
                <c:pt idx="69">
                  <c:v>83.638710000000003</c:v>
                </c:pt>
                <c:pt idx="70">
                  <c:v>90.063271</c:v>
                </c:pt>
                <c:pt idx="71">
                  <c:v>96.902161000000007</c:v>
                </c:pt>
                <c:pt idx="72">
                  <c:v>100</c:v>
                </c:pt>
                <c:pt idx="73">
                  <c:v>96.902161000000007</c:v>
                </c:pt>
                <c:pt idx="74">
                  <c:v>90.063271</c:v>
                </c:pt>
                <c:pt idx="75">
                  <c:v>83.638710000000003</c:v>
                </c:pt>
                <c:pt idx="76">
                  <c:v>81.056945999999996</c:v>
                </c:pt>
                <c:pt idx="77">
                  <c:v>83.638710000000003</c:v>
                </c:pt>
                <c:pt idx="78">
                  <c:v>90.063271</c:v>
                </c:pt>
                <c:pt idx="79">
                  <c:v>96.902161000000007</c:v>
                </c:pt>
                <c:pt idx="80">
                  <c:v>100</c:v>
                </c:pt>
                <c:pt idx="81">
                  <c:v>96.902161000000007</c:v>
                </c:pt>
                <c:pt idx="82">
                  <c:v>90.063271</c:v>
                </c:pt>
                <c:pt idx="83">
                  <c:v>83.638710000000003</c:v>
                </c:pt>
                <c:pt idx="84">
                  <c:v>81.056945999999996</c:v>
                </c:pt>
                <c:pt idx="85">
                  <c:v>83.638710000000003</c:v>
                </c:pt>
                <c:pt idx="86">
                  <c:v>90.063271</c:v>
                </c:pt>
                <c:pt idx="87">
                  <c:v>96.902161000000007</c:v>
                </c:pt>
                <c:pt idx="88">
                  <c:v>100</c:v>
                </c:pt>
                <c:pt idx="89">
                  <c:v>96.902161000000007</c:v>
                </c:pt>
                <c:pt idx="90">
                  <c:v>90.063271</c:v>
                </c:pt>
                <c:pt idx="91">
                  <c:v>83.638710000000003</c:v>
                </c:pt>
                <c:pt idx="92">
                  <c:v>81.056945999999996</c:v>
                </c:pt>
                <c:pt idx="93">
                  <c:v>83.638710000000003</c:v>
                </c:pt>
                <c:pt idx="94">
                  <c:v>90.063271</c:v>
                </c:pt>
                <c:pt idx="95">
                  <c:v>96.902161000000007</c:v>
                </c:pt>
                <c:pt idx="96">
                  <c:v>100</c:v>
                </c:pt>
                <c:pt idx="97">
                  <c:v>96.902161000000007</c:v>
                </c:pt>
                <c:pt idx="98">
                  <c:v>90.063271</c:v>
                </c:pt>
                <c:pt idx="99">
                  <c:v>83.638710000000003</c:v>
                </c:pt>
                <c:pt idx="100">
                  <c:v>81.056945999999996</c:v>
                </c:pt>
                <c:pt idx="101">
                  <c:v>83.638710000000003</c:v>
                </c:pt>
                <c:pt idx="102">
                  <c:v>90.063271</c:v>
                </c:pt>
                <c:pt idx="103">
                  <c:v>96.902161000000007</c:v>
                </c:pt>
                <c:pt idx="104">
                  <c:v>100</c:v>
                </c:pt>
                <c:pt idx="105">
                  <c:v>96.902161000000007</c:v>
                </c:pt>
                <c:pt idx="106">
                  <c:v>90.063271</c:v>
                </c:pt>
                <c:pt idx="107">
                  <c:v>83.638710000000003</c:v>
                </c:pt>
                <c:pt idx="108">
                  <c:v>81.056945999999996</c:v>
                </c:pt>
                <c:pt idx="109">
                  <c:v>83.638710000000003</c:v>
                </c:pt>
                <c:pt idx="110">
                  <c:v>90.063271</c:v>
                </c:pt>
                <c:pt idx="111">
                  <c:v>96.902161000000007</c:v>
                </c:pt>
                <c:pt idx="112">
                  <c:v>100</c:v>
                </c:pt>
                <c:pt idx="113">
                  <c:v>98.840209999999999</c:v>
                </c:pt>
                <c:pt idx="114">
                  <c:v>99.069603000000001</c:v>
                </c:pt>
                <c:pt idx="115">
                  <c:v>105.77836600000001</c:v>
                </c:pt>
                <c:pt idx="116">
                  <c:v>121.585419</c:v>
                </c:pt>
                <c:pt idx="117">
                  <c:v>145.137756</c:v>
                </c:pt>
                <c:pt idx="118">
                  <c:v>171.12022400000001</c:v>
                </c:pt>
                <c:pt idx="119">
                  <c:v>191.866287</c:v>
                </c:pt>
                <c:pt idx="120">
                  <c:v>200</c:v>
                </c:pt>
                <c:pt idx="121">
                  <c:v>191.866287</c:v>
                </c:pt>
                <c:pt idx="122">
                  <c:v>171.12022400000001</c:v>
                </c:pt>
                <c:pt idx="123">
                  <c:v>145.137756</c:v>
                </c:pt>
                <c:pt idx="124">
                  <c:v>121.585419</c:v>
                </c:pt>
                <c:pt idx="125">
                  <c:v>105.77836600000001</c:v>
                </c:pt>
                <c:pt idx="126">
                  <c:v>99.069603000000001</c:v>
                </c:pt>
                <c:pt idx="127">
                  <c:v>98.840209999999999</c:v>
                </c:pt>
                <c:pt idx="128">
                  <c:v>100</c:v>
                </c:pt>
                <c:pt idx="129">
                  <c:v>96.902161000000007</c:v>
                </c:pt>
                <c:pt idx="130">
                  <c:v>90.063271</c:v>
                </c:pt>
                <c:pt idx="131">
                  <c:v>83.638710000000003</c:v>
                </c:pt>
                <c:pt idx="132">
                  <c:v>81.056945999999996</c:v>
                </c:pt>
                <c:pt idx="133">
                  <c:v>83.638710000000003</c:v>
                </c:pt>
                <c:pt idx="134">
                  <c:v>90.063271</c:v>
                </c:pt>
                <c:pt idx="135">
                  <c:v>96.902161000000007</c:v>
                </c:pt>
                <c:pt idx="136">
                  <c:v>100</c:v>
                </c:pt>
                <c:pt idx="137">
                  <c:v>96.902161000000007</c:v>
                </c:pt>
                <c:pt idx="138">
                  <c:v>90.063271</c:v>
                </c:pt>
                <c:pt idx="139">
                  <c:v>83.638710000000003</c:v>
                </c:pt>
                <c:pt idx="140">
                  <c:v>81.056945999999996</c:v>
                </c:pt>
                <c:pt idx="141">
                  <c:v>83.638710000000003</c:v>
                </c:pt>
                <c:pt idx="142">
                  <c:v>90.063271</c:v>
                </c:pt>
                <c:pt idx="143">
                  <c:v>96.902161000000007</c:v>
                </c:pt>
                <c:pt idx="144">
                  <c:v>100</c:v>
                </c:pt>
                <c:pt idx="145">
                  <c:v>96.902161000000007</c:v>
                </c:pt>
                <c:pt idx="146">
                  <c:v>90.063271</c:v>
                </c:pt>
                <c:pt idx="147">
                  <c:v>83.638710000000003</c:v>
                </c:pt>
                <c:pt idx="148">
                  <c:v>81.056945999999996</c:v>
                </c:pt>
                <c:pt idx="149">
                  <c:v>83.638710000000003</c:v>
                </c:pt>
                <c:pt idx="150">
                  <c:v>90.063271</c:v>
                </c:pt>
                <c:pt idx="151">
                  <c:v>96.902161000000007</c:v>
                </c:pt>
                <c:pt idx="152">
                  <c:v>100</c:v>
                </c:pt>
                <c:pt idx="153">
                  <c:v>96.902161000000007</c:v>
                </c:pt>
                <c:pt idx="154">
                  <c:v>90.063271</c:v>
                </c:pt>
                <c:pt idx="155">
                  <c:v>83.638710000000003</c:v>
                </c:pt>
                <c:pt idx="156">
                  <c:v>81.056945999999996</c:v>
                </c:pt>
                <c:pt idx="157">
                  <c:v>83.638710000000003</c:v>
                </c:pt>
                <c:pt idx="158">
                  <c:v>90.063271</c:v>
                </c:pt>
                <c:pt idx="159">
                  <c:v>96.902161000000007</c:v>
                </c:pt>
                <c:pt idx="160">
                  <c:v>100</c:v>
                </c:pt>
                <c:pt idx="161">
                  <c:v>96.902161000000007</c:v>
                </c:pt>
                <c:pt idx="162">
                  <c:v>90.063271</c:v>
                </c:pt>
                <c:pt idx="163">
                  <c:v>83.638710000000003</c:v>
                </c:pt>
                <c:pt idx="164">
                  <c:v>81.056945999999996</c:v>
                </c:pt>
                <c:pt idx="165">
                  <c:v>83.638710000000003</c:v>
                </c:pt>
                <c:pt idx="166">
                  <c:v>90.063271</c:v>
                </c:pt>
                <c:pt idx="167">
                  <c:v>96.902161000000007</c:v>
                </c:pt>
                <c:pt idx="168">
                  <c:v>100</c:v>
                </c:pt>
                <c:pt idx="169">
                  <c:v>96.902161000000007</c:v>
                </c:pt>
                <c:pt idx="170">
                  <c:v>90.063271</c:v>
                </c:pt>
                <c:pt idx="171">
                  <c:v>83.638710000000003</c:v>
                </c:pt>
                <c:pt idx="172">
                  <c:v>81.056945999999996</c:v>
                </c:pt>
                <c:pt idx="173">
                  <c:v>83.638710000000003</c:v>
                </c:pt>
                <c:pt idx="174">
                  <c:v>90.063271</c:v>
                </c:pt>
                <c:pt idx="175">
                  <c:v>96.902161000000007</c:v>
                </c:pt>
                <c:pt idx="176">
                  <c:v>100</c:v>
                </c:pt>
                <c:pt idx="177">
                  <c:v>96.902161000000007</c:v>
                </c:pt>
                <c:pt idx="178">
                  <c:v>90.063271</c:v>
                </c:pt>
                <c:pt idx="179">
                  <c:v>83.638710000000003</c:v>
                </c:pt>
                <c:pt idx="180">
                  <c:v>81.056945999999996</c:v>
                </c:pt>
                <c:pt idx="181">
                  <c:v>83.638710000000003</c:v>
                </c:pt>
                <c:pt idx="182">
                  <c:v>90.063271</c:v>
                </c:pt>
                <c:pt idx="183">
                  <c:v>96.902161000000007</c:v>
                </c:pt>
                <c:pt idx="184">
                  <c:v>100</c:v>
                </c:pt>
                <c:pt idx="185">
                  <c:v>96.902161000000007</c:v>
                </c:pt>
                <c:pt idx="186">
                  <c:v>90.063271</c:v>
                </c:pt>
                <c:pt idx="187">
                  <c:v>83.638710000000003</c:v>
                </c:pt>
                <c:pt idx="188">
                  <c:v>81.056945999999996</c:v>
                </c:pt>
                <c:pt idx="189">
                  <c:v>83.638710000000003</c:v>
                </c:pt>
                <c:pt idx="190">
                  <c:v>90.063271</c:v>
                </c:pt>
                <c:pt idx="191">
                  <c:v>96.902161000000007</c:v>
                </c:pt>
                <c:pt idx="192">
                  <c:v>100</c:v>
                </c:pt>
                <c:pt idx="193">
                  <c:v>96.902161000000007</c:v>
                </c:pt>
                <c:pt idx="194">
                  <c:v>90.063271</c:v>
                </c:pt>
                <c:pt idx="195">
                  <c:v>83.638710000000003</c:v>
                </c:pt>
                <c:pt idx="196">
                  <c:v>81.056945999999996</c:v>
                </c:pt>
                <c:pt idx="197">
                  <c:v>83.638710000000003</c:v>
                </c:pt>
                <c:pt idx="198">
                  <c:v>90.063271</c:v>
                </c:pt>
                <c:pt idx="199">
                  <c:v>96.902161000000007</c:v>
                </c:pt>
                <c:pt idx="200">
                  <c:v>100</c:v>
                </c:pt>
                <c:pt idx="201">
                  <c:v>96.902161000000007</c:v>
                </c:pt>
                <c:pt idx="202">
                  <c:v>90.063271</c:v>
                </c:pt>
                <c:pt idx="203">
                  <c:v>83.638710000000003</c:v>
                </c:pt>
                <c:pt idx="204">
                  <c:v>81.056945999999996</c:v>
                </c:pt>
                <c:pt idx="205">
                  <c:v>83.638710000000003</c:v>
                </c:pt>
                <c:pt idx="206">
                  <c:v>90.063271</c:v>
                </c:pt>
                <c:pt idx="207">
                  <c:v>96.902161000000007</c:v>
                </c:pt>
                <c:pt idx="208">
                  <c:v>100</c:v>
                </c:pt>
                <c:pt idx="209">
                  <c:v>96.902161000000007</c:v>
                </c:pt>
                <c:pt idx="210">
                  <c:v>90.063271</c:v>
                </c:pt>
                <c:pt idx="211">
                  <c:v>83.638710000000003</c:v>
                </c:pt>
                <c:pt idx="212">
                  <c:v>81.056945999999996</c:v>
                </c:pt>
                <c:pt idx="213">
                  <c:v>83.638710000000003</c:v>
                </c:pt>
                <c:pt idx="214">
                  <c:v>90.063271</c:v>
                </c:pt>
                <c:pt idx="215">
                  <c:v>96.902161000000007</c:v>
                </c:pt>
                <c:pt idx="216">
                  <c:v>100</c:v>
                </c:pt>
                <c:pt idx="217">
                  <c:v>96.902161000000007</c:v>
                </c:pt>
                <c:pt idx="218">
                  <c:v>90.063271</c:v>
                </c:pt>
                <c:pt idx="219">
                  <c:v>83.638710000000003</c:v>
                </c:pt>
                <c:pt idx="220">
                  <c:v>81.056945999999996</c:v>
                </c:pt>
                <c:pt idx="221">
                  <c:v>83.638710000000003</c:v>
                </c:pt>
                <c:pt idx="222">
                  <c:v>90.063271</c:v>
                </c:pt>
                <c:pt idx="223">
                  <c:v>96.902161000000007</c:v>
                </c:pt>
                <c:pt idx="224">
                  <c:v>100</c:v>
                </c:pt>
                <c:pt idx="225">
                  <c:v>96.902161000000007</c:v>
                </c:pt>
                <c:pt idx="226">
                  <c:v>90.063271</c:v>
                </c:pt>
                <c:pt idx="227">
                  <c:v>83.638710000000003</c:v>
                </c:pt>
                <c:pt idx="228">
                  <c:v>81.056945999999996</c:v>
                </c:pt>
                <c:pt idx="229">
                  <c:v>83.638710000000003</c:v>
                </c:pt>
                <c:pt idx="230">
                  <c:v>90.063271</c:v>
                </c:pt>
                <c:pt idx="231">
                  <c:v>96.902161000000007</c:v>
                </c:pt>
                <c:pt idx="232">
                  <c:v>100</c:v>
                </c:pt>
                <c:pt idx="233">
                  <c:v>96.902161000000007</c:v>
                </c:pt>
                <c:pt idx="234">
                  <c:v>90.063271</c:v>
                </c:pt>
                <c:pt idx="235">
                  <c:v>83.638710000000003</c:v>
                </c:pt>
                <c:pt idx="236">
                  <c:v>81.056945999999996</c:v>
                </c:pt>
                <c:pt idx="237">
                  <c:v>83.638710000000003</c:v>
                </c:pt>
                <c:pt idx="238">
                  <c:v>90.063271</c:v>
                </c:pt>
                <c:pt idx="239">
                  <c:v>96.902161000000007</c:v>
                </c:pt>
                <c:pt idx="240">
                  <c:v>100</c:v>
                </c:pt>
                <c:pt idx="241">
                  <c:v>96.902161000000007</c:v>
                </c:pt>
                <c:pt idx="242">
                  <c:v>90.063271</c:v>
                </c:pt>
                <c:pt idx="243">
                  <c:v>83.638710000000003</c:v>
                </c:pt>
                <c:pt idx="244">
                  <c:v>81.056945999999996</c:v>
                </c:pt>
                <c:pt idx="245">
                  <c:v>83.638710000000003</c:v>
                </c:pt>
                <c:pt idx="246">
                  <c:v>90.063271</c:v>
                </c:pt>
                <c:pt idx="247">
                  <c:v>96.902161000000007</c:v>
                </c:pt>
                <c:pt idx="248">
                  <c:v>100</c:v>
                </c:pt>
                <c:pt idx="249">
                  <c:v>96.902161000000007</c:v>
                </c:pt>
                <c:pt idx="250">
                  <c:v>90.063271</c:v>
                </c:pt>
                <c:pt idx="251">
                  <c:v>83.638710000000003</c:v>
                </c:pt>
                <c:pt idx="252">
                  <c:v>81.056945999999996</c:v>
                </c:pt>
                <c:pt idx="253">
                  <c:v>83.638710000000003</c:v>
                </c:pt>
                <c:pt idx="254">
                  <c:v>90.063271</c:v>
                </c:pt>
                <c:pt idx="255">
                  <c:v>96.902161000000007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L6" sqref="L6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96.902161000000007</v>
      </c>
    </row>
    <row r="4" spans="1:2" x14ac:dyDescent="0.5">
      <c r="A4" s="1">
        <v>2</v>
      </c>
      <c r="B4" s="1">
        <v>90.063271</v>
      </c>
    </row>
    <row r="5" spans="1:2" x14ac:dyDescent="0.5">
      <c r="A5" s="1">
        <v>3</v>
      </c>
      <c r="B5" s="1">
        <v>83.638710000000003</v>
      </c>
    </row>
    <row r="6" spans="1:2" x14ac:dyDescent="0.5">
      <c r="A6" s="1">
        <v>4</v>
      </c>
      <c r="B6" s="1">
        <v>81.056945999999996</v>
      </c>
    </row>
    <row r="7" spans="1:2" x14ac:dyDescent="0.5">
      <c r="A7" s="1">
        <v>5</v>
      </c>
      <c r="B7" s="1">
        <v>83.638710000000003</v>
      </c>
    </row>
    <row r="8" spans="1:2" x14ac:dyDescent="0.5">
      <c r="A8" s="1">
        <v>6</v>
      </c>
      <c r="B8" s="1">
        <v>90.063271</v>
      </c>
    </row>
    <row r="9" spans="1:2" x14ac:dyDescent="0.5">
      <c r="A9" s="1">
        <v>7</v>
      </c>
      <c r="B9" s="1">
        <v>96.902161000000007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96.902161000000007</v>
      </c>
    </row>
    <row r="12" spans="1:2" x14ac:dyDescent="0.5">
      <c r="A12" s="1">
        <v>10</v>
      </c>
      <c r="B12" s="1">
        <v>90.063271</v>
      </c>
    </row>
    <row r="13" spans="1:2" x14ac:dyDescent="0.5">
      <c r="A13" s="1">
        <v>11</v>
      </c>
      <c r="B13" s="1">
        <v>83.638710000000003</v>
      </c>
    </row>
    <row r="14" spans="1:2" x14ac:dyDescent="0.5">
      <c r="A14" s="1">
        <v>12</v>
      </c>
      <c r="B14" s="1">
        <v>81.056945999999996</v>
      </c>
    </row>
    <row r="15" spans="1:2" x14ac:dyDescent="0.5">
      <c r="A15" s="1">
        <v>13</v>
      </c>
      <c r="B15" s="1">
        <v>83.638710000000003</v>
      </c>
    </row>
    <row r="16" spans="1:2" x14ac:dyDescent="0.5">
      <c r="A16" s="1">
        <v>14</v>
      </c>
      <c r="B16" s="1">
        <v>90.063271</v>
      </c>
    </row>
    <row r="17" spans="1:2" x14ac:dyDescent="0.5">
      <c r="A17" s="1">
        <v>15</v>
      </c>
      <c r="B17" s="1">
        <v>96.902161000000007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96.902161000000007</v>
      </c>
    </row>
    <row r="20" spans="1:2" x14ac:dyDescent="0.5">
      <c r="A20" s="1">
        <v>18</v>
      </c>
      <c r="B20" s="1">
        <v>90.063271</v>
      </c>
    </row>
    <row r="21" spans="1:2" x14ac:dyDescent="0.5">
      <c r="A21" s="1">
        <v>19</v>
      </c>
      <c r="B21" s="1">
        <v>83.638710000000003</v>
      </c>
    </row>
    <row r="22" spans="1:2" x14ac:dyDescent="0.5">
      <c r="A22" s="1">
        <v>20</v>
      </c>
      <c r="B22" s="1">
        <v>81.056945999999996</v>
      </c>
    </row>
    <row r="23" spans="1:2" x14ac:dyDescent="0.5">
      <c r="A23" s="1">
        <v>21</v>
      </c>
      <c r="B23" s="1">
        <v>83.638710000000003</v>
      </c>
    </row>
    <row r="24" spans="1:2" x14ac:dyDescent="0.5">
      <c r="A24" s="1">
        <v>22</v>
      </c>
      <c r="B24" s="1">
        <v>90.063271</v>
      </c>
    </row>
    <row r="25" spans="1:2" x14ac:dyDescent="0.5">
      <c r="A25" s="1">
        <v>23</v>
      </c>
      <c r="B25" s="1">
        <v>96.902161000000007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96.902161000000007</v>
      </c>
    </row>
    <row r="28" spans="1:2" x14ac:dyDescent="0.5">
      <c r="A28" s="1">
        <v>26</v>
      </c>
      <c r="B28" s="1">
        <v>90.063271</v>
      </c>
    </row>
    <row r="29" spans="1:2" x14ac:dyDescent="0.5">
      <c r="A29" s="1">
        <v>27</v>
      </c>
      <c r="B29" s="1">
        <v>83.638710000000003</v>
      </c>
    </row>
    <row r="30" spans="1:2" x14ac:dyDescent="0.5">
      <c r="A30" s="1">
        <v>28</v>
      </c>
      <c r="B30" s="1">
        <v>81.056945999999996</v>
      </c>
    </row>
    <row r="31" spans="1:2" x14ac:dyDescent="0.5">
      <c r="A31" s="1">
        <v>29</v>
      </c>
      <c r="B31" s="1">
        <v>83.638710000000003</v>
      </c>
    </row>
    <row r="32" spans="1:2" x14ac:dyDescent="0.5">
      <c r="A32" s="1">
        <v>30</v>
      </c>
      <c r="B32" s="1">
        <v>90.063271</v>
      </c>
    </row>
    <row r="33" spans="1:2" x14ac:dyDescent="0.5">
      <c r="A33" s="1">
        <v>31</v>
      </c>
      <c r="B33" s="1">
        <v>96.902161000000007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96.902161000000007</v>
      </c>
    </row>
    <row r="36" spans="1:2" x14ac:dyDescent="0.5">
      <c r="A36" s="1">
        <v>34</v>
      </c>
      <c r="B36" s="1">
        <v>90.063271</v>
      </c>
    </row>
    <row r="37" spans="1:2" x14ac:dyDescent="0.5">
      <c r="A37" s="1">
        <v>35</v>
      </c>
      <c r="B37" s="1">
        <v>83.638710000000003</v>
      </c>
    </row>
    <row r="38" spans="1:2" x14ac:dyDescent="0.5">
      <c r="A38" s="1">
        <v>36</v>
      </c>
      <c r="B38" s="1">
        <v>81.056945999999996</v>
      </c>
    </row>
    <row r="39" spans="1:2" x14ac:dyDescent="0.5">
      <c r="A39" s="1">
        <v>37</v>
      </c>
      <c r="B39" s="1">
        <v>83.638710000000003</v>
      </c>
    </row>
    <row r="40" spans="1:2" x14ac:dyDescent="0.5">
      <c r="A40" s="1">
        <v>38</v>
      </c>
      <c r="B40" s="1">
        <v>90.063271</v>
      </c>
    </row>
    <row r="41" spans="1:2" x14ac:dyDescent="0.5">
      <c r="A41" s="1">
        <v>39</v>
      </c>
      <c r="B41" s="1">
        <v>96.902161000000007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96.902161000000007</v>
      </c>
    </row>
    <row r="44" spans="1:2" x14ac:dyDescent="0.5">
      <c r="A44" s="1">
        <v>42</v>
      </c>
      <c r="B44" s="1">
        <v>90.063271</v>
      </c>
    </row>
    <row r="45" spans="1:2" x14ac:dyDescent="0.5">
      <c r="A45" s="1">
        <v>43</v>
      </c>
      <c r="B45" s="1">
        <v>83.638710000000003</v>
      </c>
    </row>
    <row r="46" spans="1:2" x14ac:dyDescent="0.5">
      <c r="A46" s="1">
        <v>44</v>
      </c>
      <c r="B46" s="1">
        <v>81.056945999999996</v>
      </c>
    </row>
    <row r="47" spans="1:2" x14ac:dyDescent="0.5">
      <c r="A47" s="1">
        <v>45</v>
      </c>
      <c r="B47" s="1">
        <v>83.638710000000003</v>
      </c>
    </row>
    <row r="48" spans="1:2" x14ac:dyDescent="0.5">
      <c r="A48" s="1">
        <v>46</v>
      </c>
      <c r="B48" s="1">
        <v>90.063271</v>
      </c>
    </row>
    <row r="49" spans="1:2" x14ac:dyDescent="0.5">
      <c r="A49" s="1">
        <v>47</v>
      </c>
      <c r="B49" s="1">
        <v>96.902161000000007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96.902161000000007</v>
      </c>
    </row>
    <row r="52" spans="1:2" x14ac:dyDescent="0.5">
      <c r="A52" s="1">
        <v>50</v>
      </c>
      <c r="B52" s="1">
        <v>90.063271</v>
      </c>
    </row>
    <row r="53" spans="1:2" x14ac:dyDescent="0.5">
      <c r="A53" s="1">
        <v>51</v>
      </c>
      <c r="B53" s="1">
        <v>83.638710000000003</v>
      </c>
    </row>
    <row r="54" spans="1:2" x14ac:dyDescent="0.5">
      <c r="A54" s="1">
        <v>52</v>
      </c>
      <c r="B54" s="1">
        <v>81.056945999999996</v>
      </c>
    </row>
    <row r="55" spans="1:2" x14ac:dyDescent="0.5">
      <c r="A55" s="1">
        <v>53</v>
      </c>
      <c r="B55" s="1">
        <v>83.638710000000003</v>
      </c>
    </row>
    <row r="56" spans="1:2" x14ac:dyDescent="0.5">
      <c r="A56" s="1">
        <v>54</v>
      </c>
      <c r="B56" s="1">
        <v>90.063271</v>
      </c>
    </row>
    <row r="57" spans="1:2" x14ac:dyDescent="0.5">
      <c r="A57" s="1">
        <v>55</v>
      </c>
      <c r="B57" s="1">
        <v>96.902161000000007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96.902161000000007</v>
      </c>
    </row>
    <row r="60" spans="1:2" x14ac:dyDescent="0.5">
      <c r="A60" s="1">
        <v>58</v>
      </c>
      <c r="B60" s="1">
        <v>90.063271</v>
      </c>
    </row>
    <row r="61" spans="1:2" x14ac:dyDescent="0.5">
      <c r="A61" s="1">
        <v>59</v>
      </c>
      <c r="B61" s="1">
        <v>83.638710000000003</v>
      </c>
    </row>
    <row r="62" spans="1:2" x14ac:dyDescent="0.5">
      <c r="A62" s="1">
        <v>60</v>
      </c>
      <c r="B62" s="1">
        <v>81.056945999999996</v>
      </c>
    </row>
    <row r="63" spans="1:2" x14ac:dyDescent="0.5">
      <c r="A63" s="1">
        <v>61</v>
      </c>
      <c r="B63" s="1">
        <v>83.638710000000003</v>
      </c>
    </row>
    <row r="64" spans="1:2" x14ac:dyDescent="0.5">
      <c r="A64" s="1">
        <v>62</v>
      </c>
      <c r="B64" s="1">
        <v>90.063271</v>
      </c>
    </row>
    <row r="65" spans="1:2" x14ac:dyDescent="0.5">
      <c r="A65" s="1">
        <v>63</v>
      </c>
      <c r="B65" s="1">
        <v>96.902161000000007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96.902161000000007</v>
      </c>
    </row>
    <row r="68" spans="1:2" x14ac:dyDescent="0.5">
      <c r="A68" s="1">
        <v>66</v>
      </c>
      <c r="B68" s="1">
        <v>90.063271</v>
      </c>
    </row>
    <row r="69" spans="1:2" x14ac:dyDescent="0.5">
      <c r="A69" s="1">
        <v>67</v>
      </c>
      <c r="B69" s="1">
        <v>83.638710000000003</v>
      </c>
    </row>
    <row r="70" spans="1:2" x14ac:dyDescent="0.5">
      <c r="A70" s="1">
        <v>68</v>
      </c>
      <c r="B70" s="1">
        <v>81.056945999999996</v>
      </c>
    </row>
    <row r="71" spans="1:2" x14ac:dyDescent="0.5">
      <c r="A71" s="1">
        <v>69</v>
      </c>
      <c r="B71" s="1">
        <v>83.638710000000003</v>
      </c>
    </row>
    <row r="72" spans="1:2" x14ac:dyDescent="0.5">
      <c r="A72" s="1">
        <v>70</v>
      </c>
      <c r="B72" s="1">
        <v>90.063271</v>
      </c>
    </row>
    <row r="73" spans="1:2" x14ac:dyDescent="0.5">
      <c r="A73" s="1">
        <v>71</v>
      </c>
      <c r="B73" s="1">
        <v>96.902161000000007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96.902161000000007</v>
      </c>
    </row>
    <row r="76" spans="1:2" x14ac:dyDescent="0.5">
      <c r="A76" s="1">
        <v>74</v>
      </c>
      <c r="B76" s="1">
        <v>90.063271</v>
      </c>
    </row>
    <row r="77" spans="1:2" x14ac:dyDescent="0.5">
      <c r="A77" s="1">
        <v>75</v>
      </c>
      <c r="B77" s="1">
        <v>83.638710000000003</v>
      </c>
    </row>
    <row r="78" spans="1:2" x14ac:dyDescent="0.5">
      <c r="A78" s="1">
        <v>76</v>
      </c>
      <c r="B78" s="1">
        <v>81.056945999999996</v>
      </c>
    </row>
    <row r="79" spans="1:2" x14ac:dyDescent="0.5">
      <c r="A79" s="1">
        <v>77</v>
      </c>
      <c r="B79" s="1">
        <v>83.638710000000003</v>
      </c>
    </row>
    <row r="80" spans="1:2" x14ac:dyDescent="0.5">
      <c r="A80" s="1">
        <v>78</v>
      </c>
      <c r="B80" s="1">
        <v>90.063271</v>
      </c>
    </row>
    <row r="81" spans="1:2" x14ac:dyDescent="0.5">
      <c r="A81" s="1">
        <v>79</v>
      </c>
      <c r="B81" s="1">
        <v>96.902161000000007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96.902161000000007</v>
      </c>
    </row>
    <row r="84" spans="1:2" x14ac:dyDescent="0.5">
      <c r="A84" s="1">
        <v>82</v>
      </c>
      <c r="B84" s="1">
        <v>90.063271</v>
      </c>
    </row>
    <row r="85" spans="1:2" x14ac:dyDescent="0.5">
      <c r="A85" s="1">
        <v>83</v>
      </c>
      <c r="B85" s="1">
        <v>83.638710000000003</v>
      </c>
    </row>
    <row r="86" spans="1:2" x14ac:dyDescent="0.5">
      <c r="A86" s="1">
        <v>84</v>
      </c>
      <c r="B86" s="1">
        <v>81.056945999999996</v>
      </c>
    </row>
    <row r="87" spans="1:2" x14ac:dyDescent="0.5">
      <c r="A87" s="1">
        <v>85</v>
      </c>
      <c r="B87" s="1">
        <v>83.638710000000003</v>
      </c>
    </row>
    <row r="88" spans="1:2" x14ac:dyDescent="0.5">
      <c r="A88" s="1">
        <v>86</v>
      </c>
      <c r="B88" s="1">
        <v>90.063271</v>
      </c>
    </row>
    <row r="89" spans="1:2" x14ac:dyDescent="0.5">
      <c r="A89" s="1">
        <v>87</v>
      </c>
      <c r="B89" s="1">
        <v>96.902161000000007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96.902161000000007</v>
      </c>
    </row>
    <row r="92" spans="1:2" x14ac:dyDescent="0.5">
      <c r="A92" s="1">
        <v>90</v>
      </c>
      <c r="B92" s="1">
        <v>90.063271</v>
      </c>
    </row>
    <row r="93" spans="1:2" x14ac:dyDescent="0.5">
      <c r="A93" s="1">
        <v>91</v>
      </c>
      <c r="B93" s="1">
        <v>83.638710000000003</v>
      </c>
    </row>
    <row r="94" spans="1:2" x14ac:dyDescent="0.5">
      <c r="A94" s="1">
        <v>92</v>
      </c>
      <c r="B94" s="1">
        <v>81.056945999999996</v>
      </c>
    </row>
    <row r="95" spans="1:2" x14ac:dyDescent="0.5">
      <c r="A95" s="1">
        <v>93</v>
      </c>
      <c r="B95" s="1">
        <v>83.638710000000003</v>
      </c>
    </row>
    <row r="96" spans="1:2" x14ac:dyDescent="0.5">
      <c r="A96" s="1">
        <v>94</v>
      </c>
      <c r="B96" s="1">
        <v>90.063271</v>
      </c>
    </row>
    <row r="97" spans="1:2" x14ac:dyDescent="0.5">
      <c r="A97" s="1">
        <v>95</v>
      </c>
      <c r="B97" s="1">
        <v>96.902161000000007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96.902161000000007</v>
      </c>
    </row>
    <row r="100" spans="1:2" x14ac:dyDescent="0.5">
      <c r="A100" s="1">
        <v>98</v>
      </c>
      <c r="B100" s="1">
        <v>90.063271</v>
      </c>
    </row>
    <row r="101" spans="1:2" x14ac:dyDescent="0.5">
      <c r="A101" s="1">
        <v>99</v>
      </c>
      <c r="B101" s="1">
        <v>83.638710000000003</v>
      </c>
    </row>
    <row r="102" spans="1:2" x14ac:dyDescent="0.5">
      <c r="A102" s="1">
        <v>100</v>
      </c>
      <c r="B102" s="1">
        <v>81.056945999999996</v>
      </c>
    </row>
    <row r="103" spans="1:2" x14ac:dyDescent="0.5">
      <c r="A103" s="1">
        <v>101</v>
      </c>
      <c r="B103" s="1">
        <v>83.638710000000003</v>
      </c>
    </row>
    <row r="104" spans="1:2" x14ac:dyDescent="0.5">
      <c r="A104" s="1">
        <v>102</v>
      </c>
      <c r="B104" s="1">
        <v>90.063271</v>
      </c>
    </row>
    <row r="105" spans="1:2" x14ac:dyDescent="0.5">
      <c r="A105" s="1">
        <v>103</v>
      </c>
      <c r="B105" s="1">
        <v>96.902161000000007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96.902161000000007</v>
      </c>
    </row>
    <row r="108" spans="1:2" x14ac:dyDescent="0.5">
      <c r="A108" s="1">
        <v>106</v>
      </c>
      <c r="B108" s="1">
        <v>90.063271</v>
      </c>
    </row>
    <row r="109" spans="1:2" x14ac:dyDescent="0.5">
      <c r="A109" s="1">
        <v>107</v>
      </c>
      <c r="B109" s="1">
        <v>83.638710000000003</v>
      </c>
    </row>
    <row r="110" spans="1:2" x14ac:dyDescent="0.5">
      <c r="A110" s="1">
        <v>108</v>
      </c>
      <c r="B110" s="1">
        <v>81.056945999999996</v>
      </c>
    </row>
    <row r="111" spans="1:2" x14ac:dyDescent="0.5">
      <c r="A111" s="1">
        <v>109</v>
      </c>
      <c r="B111" s="1">
        <v>83.638710000000003</v>
      </c>
    </row>
    <row r="112" spans="1:2" x14ac:dyDescent="0.5">
      <c r="A112" s="1">
        <v>110</v>
      </c>
      <c r="B112" s="1">
        <v>90.063271</v>
      </c>
    </row>
    <row r="113" spans="1:2" x14ac:dyDescent="0.5">
      <c r="A113" s="1">
        <v>111</v>
      </c>
      <c r="B113" s="1">
        <v>96.902161000000007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98.840209999999999</v>
      </c>
    </row>
    <row r="116" spans="1:2" x14ac:dyDescent="0.5">
      <c r="A116" s="1">
        <v>114</v>
      </c>
      <c r="B116" s="1">
        <v>99.069603000000001</v>
      </c>
    </row>
    <row r="117" spans="1:2" x14ac:dyDescent="0.5">
      <c r="A117" s="1">
        <v>115</v>
      </c>
      <c r="B117" s="1">
        <v>105.77836600000001</v>
      </c>
    </row>
    <row r="118" spans="1:2" x14ac:dyDescent="0.5">
      <c r="A118" s="1">
        <v>116</v>
      </c>
      <c r="B118" s="1">
        <v>121.585419</v>
      </c>
    </row>
    <row r="119" spans="1:2" x14ac:dyDescent="0.5">
      <c r="A119" s="1">
        <v>117</v>
      </c>
      <c r="B119" s="1">
        <v>145.137756</v>
      </c>
    </row>
    <row r="120" spans="1:2" x14ac:dyDescent="0.5">
      <c r="A120" s="1">
        <v>118</v>
      </c>
      <c r="B120" s="1">
        <v>171.12022400000001</v>
      </c>
    </row>
    <row r="121" spans="1:2" x14ac:dyDescent="0.5">
      <c r="A121" s="1">
        <v>119</v>
      </c>
      <c r="B121" s="1">
        <v>191.866287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191.866287</v>
      </c>
    </row>
    <row r="124" spans="1:2" x14ac:dyDescent="0.5">
      <c r="A124" s="1">
        <v>122</v>
      </c>
      <c r="B124" s="1">
        <v>171.12022400000001</v>
      </c>
    </row>
    <row r="125" spans="1:2" x14ac:dyDescent="0.5">
      <c r="A125" s="1">
        <v>123</v>
      </c>
      <c r="B125" s="1">
        <v>145.137756</v>
      </c>
    </row>
    <row r="126" spans="1:2" x14ac:dyDescent="0.5">
      <c r="A126" s="1">
        <v>124</v>
      </c>
      <c r="B126" s="1">
        <v>121.585419</v>
      </c>
    </row>
    <row r="127" spans="1:2" x14ac:dyDescent="0.5">
      <c r="A127" s="1">
        <v>125</v>
      </c>
      <c r="B127" s="1">
        <v>105.77836600000001</v>
      </c>
    </row>
    <row r="128" spans="1:2" x14ac:dyDescent="0.5">
      <c r="A128" s="1">
        <v>126</v>
      </c>
      <c r="B128" s="1">
        <v>99.069603000000001</v>
      </c>
    </row>
    <row r="129" spans="1:2" x14ac:dyDescent="0.5">
      <c r="A129" s="1">
        <v>127</v>
      </c>
      <c r="B129" s="1">
        <v>98.840209999999999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96.902161000000007</v>
      </c>
    </row>
    <row r="132" spans="1:2" x14ac:dyDescent="0.5">
      <c r="A132" s="1">
        <v>130</v>
      </c>
      <c r="B132" s="1">
        <v>90.063271</v>
      </c>
    </row>
    <row r="133" spans="1:2" x14ac:dyDescent="0.5">
      <c r="A133" s="1">
        <v>131</v>
      </c>
      <c r="B133" s="1">
        <v>83.638710000000003</v>
      </c>
    </row>
    <row r="134" spans="1:2" x14ac:dyDescent="0.5">
      <c r="A134" s="1">
        <v>132</v>
      </c>
      <c r="B134" s="1">
        <v>81.056945999999996</v>
      </c>
    </row>
    <row r="135" spans="1:2" x14ac:dyDescent="0.5">
      <c r="A135" s="1">
        <v>133</v>
      </c>
      <c r="B135" s="1">
        <v>83.638710000000003</v>
      </c>
    </row>
    <row r="136" spans="1:2" x14ac:dyDescent="0.5">
      <c r="A136" s="1">
        <v>134</v>
      </c>
      <c r="B136" s="1">
        <v>90.063271</v>
      </c>
    </row>
    <row r="137" spans="1:2" x14ac:dyDescent="0.5">
      <c r="A137" s="1">
        <v>135</v>
      </c>
      <c r="B137" s="1">
        <v>96.902161000000007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96.902161000000007</v>
      </c>
    </row>
    <row r="140" spans="1:2" x14ac:dyDescent="0.5">
      <c r="A140" s="1">
        <v>138</v>
      </c>
      <c r="B140" s="1">
        <v>90.063271</v>
      </c>
    </row>
    <row r="141" spans="1:2" x14ac:dyDescent="0.5">
      <c r="A141" s="1">
        <v>139</v>
      </c>
      <c r="B141" s="1">
        <v>83.638710000000003</v>
      </c>
    </row>
    <row r="142" spans="1:2" x14ac:dyDescent="0.5">
      <c r="A142" s="1">
        <v>140</v>
      </c>
      <c r="B142" s="1">
        <v>81.056945999999996</v>
      </c>
    </row>
    <row r="143" spans="1:2" x14ac:dyDescent="0.5">
      <c r="A143" s="1">
        <v>141</v>
      </c>
      <c r="B143" s="1">
        <v>83.638710000000003</v>
      </c>
    </row>
    <row r="144" spans="1:2" x14ac:dyDescent="0.5">
      <c r="A144" s="1">
        <v>142</v>
      </c>
      <c r="B144" s="1">
        <v>90.063271</v>
      </c>
    </row>
    <row r="145" spans="1:2" x14ac:dyDescent="0.5">
      <c r="A145" s="1">
        <v>143</v>
      </c>
      <c r="B145" s="1">
        <v>96.902161000000007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96.902161000000007</v>
      </c>
    </row>
    <row r="148" spans="1:2" x14ac:dyDescent="0.5">
      <c r="A148" s="1">
        <v>146</v>
      </c>
      <c r="B148" s="1">
        <v>90.063271</v>
      </c>
    </row>
    <row r="149" spans="1:2" x14ac:dyDescent="0.5">
      <c r="A149" s="1">
        <v>147</v>
      </c>
      <c r="B149" s="1">
        <v>83.638710000000003</v>
      </c>
    </row>
    <row r="150" spans="1:2" x14ac:dyDescent="0.5">
      <c r="A150" s="1">
        <v>148</v>
      </c>
      <c r="B150" s="1">
        <v>81.056945999999996</v>
      </c>
    </row>
    <row r="151" spans="1:2" x14ac:dyDescent="0.5">
      <c r="A151" s="1">
        <v>149</v>
      </c>
      <c r="B151" s="1">
        <v>83.638710000000003</v>
      </c>
    </row>
    <row r="152" spans="1:2" x14ac:dyDescent="0.5">
      <c r="A152" s="1">
        <v>150</v>
      </c>
      <c r="B152" s="1">
        <v>90.063271</v>
      </c>
    </row>
    <row r="153" spans="1:2" x14ac:dyDescent="0.5">
      <c r="A153" s="1">
        <v>151</v>
      </c>
      <c r="B153" s="1">
        <v>96.902161000000007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96.902161000000007</v>
      </c>
    </row>
    <row r="156" spans="1:2" x14ac:dyDescent="0.5">
      <c r="A156" s="1">
        <v>154</v>
      </c>
      <c r="B156" s="1">
        <v>90.063271</v>
      </c>
    </row>
    <row r="157" spans="1:2" x14ac:dyDescent="0.5">
      <c r="A157" s="1">
        <v>155</v>
      </c>
      <c r="B157" s="1">
        <v>83.638710000000003</v>
      </c>
    </row>
    <row r="158" spans="1:2" x14ac:dyDescent="0.5">
      <c r="A158" s="1">
        <v>156</v>
      </c>
      <c r="B158" s="1">
        <v>81.056945999999996</v>
      </c>
    </row>
    <row r="159" spans="1:2" x14ac:dyDescent="0.5">
      <c r="A159" s="1">
        <v>157</v>
      </c>
      <c r="B159" s="1">
        <v>83.638710000000003</v>
      </c>
    </row>
    <row r="160" spans="1:2" x14ac:dyDescent="0.5">
      <c r="A160" s="1">
        <v>158</v>
      </c>
      <c r="B160" s="1">
        <v>90.063271</v>
      </c>
    </row>
    <row r="161" spans="1:2" x14ac:dyDescent="0.5">
      <c r="A161" s="1">
        <v>159</v>
      </c>
      <c r="B161" s="1">
        <v>96.902161000000007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96.902161000000007</v>
      </c>
    </row>
    <row r="164" spans="1:2" x14ac:dyDescent="0.5">
      <c r="A164" s="1">
        <v>162</v>
      </c>
      <c r="B164" s="1">
        <v>90.063271</v>
      </c>
    </row>
    <row r="165" spans="1:2" x14ac:dyDescent="0.5">
      <c r="A165" s="1">
        <v>163</v>
      </c>
      <c r="B165" s="1">
        <v>83.638710000000003</v>
      </c>
    </row>
    <row r="166" spans="1:2" x14ac:dyDescent="0.5">
      <c r="A166" s="1">
        <v>164</v>
      </c>
      <c r="B166" s="1">
        <v>81.056945999999996</v>
      </c>
    </row>
    <row r="167" spans="1:2" x14ac:dyDescent="0.5">
      <c r="A167" s="1">
        <v>165</v>
      </c>
      <c r="B167" s="1">
        <v>83.638710000000003</v>
      </c>
    </row>
    <row r="168" spans="1:2" x14ac:dyDescent="0.5">
      <c r="A168" s="1">
        <v>166</v>
      </c>
      <c r="B168" s="1">
        <v>90.063271</v>
      </c>
    </row>
    <row r="169" spans="1:2" x14ac:dyDescent="0.5">
      <c r="A169" s="1">
        <v>167</v>
      </c>
      <c r="B169" s="1">
        <v>96.902161000000007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96.902161000000007</v>
      </c>
    </row>
    <row r="172" spans="1:2" x14ac:dyDescent="0.5">
      <c r="A172" s="1">
        <v>170</v>
      </c>
      <c r="B172" s="1">
        <v>90.063271</v>
      </c>
    </row>
    <row r="173" spans="1:2" x14ac:dyDescent="0.5">
      <c r="A173" s="1">
        <v>171</v>
      </c>
      <c r="B173" s="1">
        <v>83.638710000000003</v>
      </c>
    </row>
    <row r="174" spans="1:2" x14ac:dyDescent="0.5">
      <c r="A174" s="1">
        <v>172</v>
      </c>
      <c r="B174" s="1">
        <v>81.056945999999996</v>
      </c>
    </row>
    <row r="175" spans="1:2" x14ac:dyDescent="0.5">
      <c r="A175" s="1">
        <v>173</v>
      </c>
      <c r="B175" s="1">
        <v>83.638710000000003</v>
      </c>
    </row>
    <row r="176" spans="1:2" x14ac:dyDescent="0.5">
      <c r="A176" s="1">
        <v>174</v>
      </c>
      <c r="B176" s="1">
        <v>90.063271</v>
      </c>
    </row>
    <row r="177" spans="1:2" x14ac:dyDescent="0.5">
      <c r="A177" s="1">
        <v>175</v>
      </c>
      <c r="B177" s="1">
        <v>96.902161000000007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96.902161000000007</v>
      </c>
    </row>
    <row r="180" spans="1:2" x14ac:dyDescent="0.5">
      <c r="A180" s="1">
        <v>178</v>
      </c>
      <c r="B180" s="1">
        <v>90.063271</v>
      </c>
    </row>
    <row r="181" spans="1:2" x14ac:dyDescent="0.5">
      <c r="A181" s="1">
        <v>179</v>
      </c>
      <c r="B181" s="1">
        <v>83.638710000000003</v>
      </c>
    </row>
    <row r="182" spans="1:2" x14ac:dyDescent="0.5">
      <c r="A182" s="1">
        <v>180</v>
      </c>
      <c r="B182" s="1">
        <v>81.056945999999996</v>
      </c>
    </row>
    <row r="183" spans="1:2" x14ac:dyDescent="0.5">
      <c r="A183" s="1">
        <v>181</v>
      </c>
      <c r="B183" s="1">
        <v>83.638710000000003</v>
      </c>
    </row>
    <row r="184" spans="1:2" x14ac:dyDescent="0.5">
      <c r="A184" s="1">
        <v>182</v>
      </c>
      <c r="B184" s="1">
        <v>90.063271</v>
      </c>
    </row>
    <row r="185" spans="1:2" x14ac:dyDescent="0.5">
      <c r="A185" s="1">
        <v>183</v>
      </c>
      <c r="B185" s="1">
        <v>96.902161000000007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96.902161000000007</v>
      </c>
    </row>
    <row r="188" spans="1:2" x14ac:dyDescent="0.5">
      <c r="A188" s="1">
        <v>186</v>
      </c>
      <c r="B188" s="1">
        <v>90.063271</v>
      </c>
    </row>
    <row r="189" spans="1:2" x14ac:dyDescent="0.5">
      <c r="A189" s="1">
        <v>187</v>
      </c>
      <c r="B189" s="1">
        <v>83.638710000000003</v>
      </c>
    </row>
    <row r="190" spans="1:2" x14ac:dyDescent="0.5">
      <c r="A190" s="1">
        <v>188</v>
      </c>
      <c r="B190" s="1">
        <v>81.056945999999996</v>
      </c>
    </row>
    <row r="191" spans="1:2" x14ac:dyDescent="0.5">
      <c r="A191" s="1">
        <v>189</v>
      </c>
      <c r="B191" s="1">
        <v>83.638710000000003</v>
      </c>
    </row>
    <row r="192" spans="1:2" x14ac:dyDescent="0.5">
      <c r="A192" s="1">
        <v>190</v>
      </c>
      <c r="B192" s="1">
        <v>90.063271</v>
      </c>
    </row>
    <row r="193" spans="1:2" x14ac:dyDescent="0.5">
      <c r="A193" s="1">
        <v>191</v>
      </c>
      <c r="B193" s="1">
        <v>96.902161000000007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96.902161000000007</v>
      </c>
    </row>
    <row r="196" spans="1:2" x14ac:dyDescent="0.5">
      <c r="A196" s="1">
        <v>194</v>
      </c>
      <c r="B196" s="1">
        <v>90.063271</v>
      </c>
    </row>
    <row r="197" spans="1:2" x14ac:dyDescent="0.5">
      <c r="A197" s="1">
        <v>195</v>
      </c>
      <c r="B197" s="1">
        <v>83.638710000000003</v>
      </c>
    </row>
    <row r="198" spans="1:2" x14ac:dyDescent="0.5">
      <c r="A198" s="1">
        <v>196</v>
      </c>
      <c r="B198" s="1">
        <v>81.056945999999996</v>
      </c>
    </row>
    <row r="199" spans="1:2" x14ac:dyDescent="0.5">
      <c r="A199" s="1">
        <v>197</v>
      </c>
      <c r="B199" s="1">
        <v>83.638710000000003</v>
      </c>
    </row>
    <row r="200" spans="1:2" x14ac:dyDescent="0.5">
      <c r="A200" s="1">
        <v>198</v>
      </c>
      <c r="B200" s="1">
        <v>90.063271</v>
      </c>
    </row>
    <row r="201" spans="1:2" x14ac:dyDescent="0.5">
      <c r="A201" s="1">
        <v>199</v>
      </c>
      <c r="B201" s="1">
        <v>96.902161000000007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96.902161000000007</v>
      </c>
    </row>
    <row r="204" spans="1:2" x14ac:dyDescent="0.5">
      <c r="A204" s="1">
        <v>202</v>
      </c>
      <c r="B204" s="1">
        <v>90.063271</v>
      </c>
    </row>
    <row r="205" spans="1:2" x14ac:dyDescent="0.5">
      <c r="A205" s="1">
        <v>203</v>
      </c>
      <c r="B205" s="1">
        <v>83.638710000000003</v>
      </c>
    </row>
    <row r="206" spans="1:2" x14ac:dyDescent="0.5">
      <c r="A206" s="1">
        <v>204</v>
      </c>
      <c r="B206" s="1">
        <v>81.056945999999996</v>
      </c>
    </row>
    <row r="207" spans="1:2" x14ac:dyDescent="0.5">
      <c r="A207" s="1">
        <v>205</v>
      </c>
      <c r="B207" s="1">
        <v>83.638710000000003</v>
      </c>
    </row>
    <row r="208" spans="1:2" x14ac:dyDescent="0.5">
      <c r="A208" s="1">
        <v>206</v>
      </c>
      <c r="B208" s="1">
        <v>90.063271</v>
      </c>
    </row>
    <row r="209" spans="1:2" x14ac:dyDescent="0.5">
      <c r="A209" s="1">
        <v>207</v>
      </c>
      <c r="B209" s="1">
        <v>96.902161000000007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96.902161000000007</v>
      </c>
    </row>
    <row r="212" spans="1:2" x14ac:dyDescent="0.5">
      <c r="A212" s="1">
        <v>210</v>
      </c>
      <c r="B212" s="1">
        <v>90.063271</v>
      </c>
    </row>
    <row r="213" spans="1:2" x14ac:dyDescent="0.5">
      <c r="A213" s="1">
        <v>211</v>
      </c>
      <c r="B213" s="1">
        <v>83.638710000000003</v>
      </c>
    </row>
    <row r="214" spans="1:2" x14ac:dyDescent="0.5">
      <c r="A214" s="1">
        <v>212</v>
      </c>
      <c r="B214" s="1">
        <v>81.056945999999996</v>
      </c>
    </row>
    <row r="215" spans="1:2" x14ac:dyDescent="0.5">
      <c r="A215" s="1">
        <v>213</v>
      </c>
      <c r="B215" s="1">
        <v>83.638710000000003</v>
      </c>
    </row>
    <row r="216" spans="1:2" x14ac:dyDescent="0.5">
      <c r="A216" s="1">
        <v>214</v>
      </c>
      <c r="B216" s="1">
        <v>90.063271</v>
      </c>
    </row>
    <row r="217" spans="1:2" x14ac:dyDescent="0.5">
      <c r="A217" s="1">
        <v>215</v>
      </c>
      <c r="B217" s="1">
        <v>96.902161000000007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96.902161000000007</v>
      </c>
    </row>
    <row r="220" spans="1:2" x14ac:dyDescent="0.5">
      <c r="A220" s="1">
        <v>218</v>
      </c>
      <c r="B220" s="1">
        <v>90.063271</v>
      </c>
    </row>
    <row r="221" spans="1:2" x14ac:dyDescent="0.5">
      <c r="A221" s="1">
        <v>219</v>
      </c>
      <c r="B221" s="1">
        <v>83.638710000000003</v>
      </c>
    </row>
    <row r="222" spans="1:2" x14ac:dyDescent="0.5">
      <c r="A222" s="1">
        <v>220</v>
      </c>
      <c r="B222" s="1">
        <v>81.056945999999996</v>
      </c>
    </row>
    <row r="223" spans="1:2" x14ac:dyDescent="0.5">
      <c r="A223" s="1">
        <v>221</v>
      </c>
      <c r="B223" s="1">
        <v>83.638710000000003</v>
      </c>
    </row>
    <row r="224" spans="1:2" x14ac:dyDescent="0.5">
      <c r="A224" s="1">
        <v>222</v>
      </c>
      <c r="B224" s="1">
        <v>90.063271</v>
      </c>
    </row>
    <row r="225" spans="1:2" x14ac:dyDescent="0.5">
      <c r="A225" s="1">
        <v>223</v>
      </c>
      <c r="B225" s="1">
        <v>96.902161000000007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96.902161000000007</v>
      </c>
    </row>
    <row r="228" spans="1:2" x14ac:dyDescent="0.5">
      <c r="A228" s="1">
        <v>226</v>
      </c>
      <c r="B228" s="1">
        <v>90.063271</v>
      </c>
    </row>
    <row r="229" spans="1:2" x14ac:dyDescent="0.5">
      <c r="A229" s="1">
        <v>227</v>
      </c>
      <c r="B229" s="1">
        <v>83.638710000000003</v>
      </c>
    </row>
    <row r="230" spans="1:2" x14ac:dyDescent="0.5">
      <c r="A230" s="1">
        <v>228</v>
      </c>
      <c r="B230" s="1">
        <v>81.056945999999996</v>
      </c>
    </row>
    <row r="231" spans="1:2" x14ac:dyDescent="0.5">
      <c r="A231" s="1">
        <v>229</v>
      </c>
      <c r="B231" s="1">
        <v>83.638710000000003</v>
      </c>
    </row>
    <row r="232" spans="1:2" x14ac:dyDescent="0.5">
      <c r="A232" s="1">
        <v>230</v>
      </c>
      <c r="B232" s="1">
        <v>90.063271</v>
      </c>
    </row>
    <row r="233" spans="1:2" x14ac:dyDescent="0.5">
      <c r="A233" s="1">
        <v>231</v>
      </c>
      <c r="B233" s="1">
        <v>96.902161000000007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96.902161000000007</v>
      </c>
    </row>
    <row r="236" spans="1:2" x14ac:dyDescent="0.5">
      <c r="A236" s="1">
        <v>234</v>
      </c>
      <c r="B236" s="1">
        <v>90.063271</v>
      </c>
    </row>
    <row r="237" spans="1:2" x14ac:dyDescent="0.5">
      <c r="A237" s="1">
        <v>235</v>
      </c>
      <c r="B237" s="1">
        <v>83.638710000000003</v>
      </c>
    </row>
    <row r="238" spans="1:2" x14ac:dyDescent="0.5">
      <c r="A238" s="1">
        <v>236</v>
      </c>
      <c r="B238" s="1">
        <v>81.056945999999996</v>
      </c>
    </row>
    <row r="239" spans="1:2" x14ac:dyDescent="0.5">
      <c r="A239" s="1">
        <v>237</v>
      </c>
      <c r="B239" s="1">
        <v>83.638710000000003</v>
      </c>
    </row>
    <row r="240" spans="1:2" x14ac:dyDescent="0.5">
      <c r="A240" s="1">
        <v>238</v>
      </c>
      <c r="B240" s="1">
        <v>90.063271</v>
      </c>
    </row>
    <row r="241" spans="1:2" x14ac:dyDescent="0.5">
      <c r="A241" s="1">
        <v>239</v>
      </c>
      <c r="B241" s="1">
        <v>96.902161000000007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96.902161000000007</v>
      </c>
    </row>
    <row r="244" spans="1:2" x14ac:dyDescent="0.5">
      <c r="A244" s="1">
        <v>242</v>
      </c>
      <c r="B244" s="1">
        <v>90.063271</v>
      </c>
    </row>
    <row r="245" spans="1:2" x14ac:dyDescent="0.5">
      <c r="A245" s="1">
        <v>243</v>
      </c>
      <c r="B245" s="1">
        <v>83.638710000000003</v>
      </c>
    </row>
    <row r="246" spans="1:2" x14ac:dyDescent="0.5">
      <c r="A246" s="1">
        <v>244</v>
      </c>
      <c r="B246" s="1">
        <v>81.056945999999996</v>
      </c>
    </row>
    <row r="247" spans="1:2" x14ac:dyDescent="0.5">
      <c r="A247" s="1">
        <v>245</v>
      </c>
      <c r="B247" s="1">
        <v>83.638710000000003</v>
      </c>
    </row>
    <row r="248" spans="1:2" x14ac:dyDescent="0.5">
      <c r="A248" s="1">
        <v>246</v>
      </c>
      <c r="B248" s="1">
        <v>90.063271</v>
      </c>
    </row>
    <row r="249" spans="1:2" x14ac:dyDescent="0.5">
      <c r="A249" s="1">
        <v>247</v>
      </c>
      <c r="B249" s="1">
        <v>96.902161000000007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96.902161000000007</v>
      </c>
    </row>
    <row r="252" spans="1:2" x14ac:dyDescent="0.5">
      <c r="A252" s="1">
        <v>250</v>
      </c>
      <c r="B252" s="1">
        <v>90.063271</v>
      </c>
    </row>
    <row r="253" spans="1:2" x14ac:dyDescent="0.5">
      <c r="A253" s="1">
        <v>251</v>
      </c>
      <c r="B253" s="1">
        <v>83.638710000000003</v>
      </c>
    </row>
    <row r="254" spans="1:2" x14ac:dyDescent="0.5">
      <c r="A254" s="1">
        <v>252</v>
      </c>
      <c r="B254" s="1">
        <v>81.056945999999996</v>
      </c>
    </row>
    <row r="255" spans="1:2" x14ac:dyDescent="0.5">
      <c r="A255" s="1">
        <v>253</v>
      </c>
      <c r="B255" s="1">
        <v>83.638710000000003</v>
      </c>
    </row>
    <row r="256" spans="1:2" x14ac:dyDescent="0.5">
      <c r="A256" s="1">
        <v>254</v>
      </c>
      <c r="B256" s="1">
        <v>90.063271</v>
      </c>
    </row>
    <row r="257" spans="1:2" x14ac:dyDescent="0.5">
      <c r="A257" s="1">
        <v>255</v>
      </c>
      <c r="B257" s="1">
        <v>96.902161000000007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2019-12-10T18:57:07Z</dcterms:modified>
</cp:coreProperties>
</file>