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lle\Desktop\Git\Image-Processing-Projects\Kevin\CS470.skel\hw4\"/>
    </mc:Choice>
  </mc:AlternateContent>
  <xr:revisionPtr revIDLastSave="0" documentId="13_ncr:1_{6DEF3E1A-FE67-49E6-BB9C-0153F3F1833A}" xr6:coauthVersionLast="45" xr6:coauthVersionMax="45" xr10:uidLastSave="{00000000-0000-0000-0000-000000000000}"/>
  <bookViews>
    <workbookView xWindow="4335" yWindow="1958" windowWidth="18000" windowHeight="9847" xr2:uid="{0A18D70B-B3AD-7C41-96E6-8D312FACE4E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<sst xmlns="http://schemas.openxmlformats.org/spreadsheetml/2006/main" count="2" uniqueCount="2">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</sst>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Sine Lanczos</a:t>
            </a:r>
            <a:r>
              <a:rPr lang="en-US"/>
              <a:t>, param =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Sheet1!$B$2:$B$17</c:f>
              <c:numCache>
                <c:formatCode>General</c:formatCode>
                <c:ptCount val="16"/>
                <c:pt idx="0">
                  <c:v>151.12966900000001</c:v>
                </c:pt>
                <c:pt idx="1">
                  <c:v>246.65342699999999</c:v>
                </c:pt>
                <c:pt idx="2">
                  <c:v>128.20330799999999</c:v>
                </c:pt>
                <c:pt idx="3">
                  <c:v>7.3873850000000001</c:v>
                </c:pt>
                <c:pt idx="4">
                  <c:v>128.20330799999999</c:v>
                </c:pt>
                <c:pt idx="5">
                  <c:v>249.519226</c:v>
                </c:pt>
                <c:pt idx="6">
                  <c:v>128.20330799999999</c:v>
                </c:pt>
                <c:pt idx="7">
                  <c:v>7.3873850000000001</c:v>
                </c:pt>
                <c:pt idx="8">
                  <c:v>128.20330799999999</c:v>
                </c:pt>
                <c:pt idx="9">
                  <c:v>249.519226</c:v>
                </c:pt>
                <c:pt idx="10">
                  <c:v>128.20330799999999</c:v>
                </c:pt>
                <c:pt idx="11">
                  <c:v>7.3873850000000001</c:v>
                </c:pt>
                <c:pt idx="12">
                  <c:v>128.20330799999999</c:v>
                </c:pt>
                <c:pt idx="13">
                  <c:v>249.519226</c:v>
                </c:pt>
                <c:pt idx="14">
                  <c:v>128.20330799999999</c:v>
                </c:pt>
                <c:pt idx="15">
                  <c:v>13.118976999999999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1-1545-B025-443C9BB4C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44527"/>
        <c:axId val="65046207"/>
      </c:scatterChart>
      <c:valAx>
        <c:axId val="65044527"/>
        <c:scaling>
          <c:orientation val="minMax"/>
          <c:max val="15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46207"/>
        <c:crosses val="autoZero"/>
        <c:crossBetween val="midCat"/>
      </c:valAx>
      <c:valAx>
        <c:axId val="65046207"/>
        <c:scaling>
          <c:orientation val="minMax"/>
          <c:max val="2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44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485774</xdr:colOff>
      <xdr:row>1</xdr:row>
      <xdr:rowOff>20637</xdr:rowOff>
    </xdr:from>
    <xdr:to>
      <xdr:col>10</xdr:col>
      <xdr:colOff>22412</xdr:colOff>
      <xdr:row>21</xdr:row>
      <xdr:rowOff>11205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903F55-2923-F84E-B226-5FEA1F1FC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A3519-28AF-504C-8DD5-4616A52CA790}">
  <dimension ref="A1:B17"/>
  <sheetViews>
    <sheetView tabSelected="1" zoomScale="85" zoomScaleNormal="85" workbookViewId="0">
      <selection activeCell="B2" sqref="B2:B17"/>
    </sheetView>
  </sheetViews>
  <sheetFormatPr defaultColWidth="11" defaultRowHeight="15.75" x14ac:dyDescent="0.5"/>
  <cols>
    <col min="1" max="2" width="10.8125" style="1"/>
  </cols>
  <sheetData>
    <row r="1" spans="1:2" x14ac:dyDescent="0.5">
      <c r="A1" s="1" t="s">
        <v>0</v>
      </c>
      <c r="B1" s="1" t="s">
        <v>1</v>
      </c>
    </row>
    <row r="2" spans="1:2" x14ac:dyDescent="0.5">
      <c r="A2" s="1">
        <v>0</v>
      </c>
      <c r="B2" s="1">
        <v>151.12966900000001</v>
      </c>
    </row>
    <row r="3" spans="1:2" x14ac:dyDescent="0.5">
      <c r="A3" s="1">
        <v>1</v>
      </c>
      <c r="B3" s="1">
        <v>246.65342699999999</v>
      </c>
    </row>
    <row r="4" spans="1:2" x14ac:dyDescent="0.5">
      <c r="A4" s="1">
        <v>2</v>
      </c>
      <c r="B4" s="1">
        <v>128.20330799999999</v>
      </c>
    </row>
    <row r="5" spans="1:2" x14ac:dyDescent="0.5">
      <c r="A5" s="1">
        <v>3</v>
      </c>
      <c r="B5" s="1">
        <v>7.3873850000000001</v>
      </c>
    </row>
    <row r="6" spans="1:2" x14ac:dyDescent="0.5">
      <c r="A6" s="1">
        <v>4</v>
      </c>
      <c r="B6" s="1">
        <v>128.20330799999999</v>
      </c>
    </row>
    <row r="7" spans="1:2" x14ac:dyDescent="0.5">
      <c r="A7" s="1">
        <v>5</v>
      </c>
      <c r="B7" s="1">
        <v>249.519226</v>
      </c>
    </row>
    <row r="8" spans="1:2" x14ac:dyDescent="0.5">
      <c r="A8" s="1">
        <v>6</v>
      </c>
      <c r="B8" s="1">
        <v>128.20330799999999</v>
      </c>
    </row>
    <row r="9" spans="1:2" x14ac:dyDescent="0.5">
      <c r="A9" s="1">
        <v>7</v>
      </c>
      <c r="B9" s="1">
        <v>7.3873850000000001</v>
      </c>
    </row>
    <row r="10" spans="1:2" x14ac:dyDescent="0.5">
      <c r="A10" s="1">
        <v>8</v>
      </c>
      <c r="B10" s="1">
        <v>128.20330799999999</v>
      </c>
    </row>
    <row r="11" spans="1:2" x14ac:dyDescent="0.5">
      <c r="A11" s="1">
        <v>9</v>
      </c>
      <c r="B11" s="1">
        <v>249.519226</v>
      </c>
    </row>
    <row r="12" spans="1:2" x14ac:dyDescent="0.5">
      <c r="A12" s="1">
        <v>10</v>
      </c>
      <c r="B12" s="1">
        <v>128.20330799999999</v>
      </c>
    </row>
    <row r="13" spans="1:2" x14ac:dyDescent="0.5">
      <c r="A13" s="1">
        <v>11</v>
      </c>
      <c r="B13" s="1">
        <v>7.3873850000000001</v>
      </c>
    </row>
    <row r="14" spans="1:2" x14ac:dyDescent="0.5">
      <c r="A14" s="1">
        <v>12</v>
      </c>
      <c r="B14" s="1">
        <v>128.20330799999999</v>
      </c>
    </row>
    <row r="15" spans="1:2" x14ac:dyDescent="0.5">
      <c r="A15" s="1">
        <v>13</v>
      </c>
      <c r="B15" s="1">
        <v>249.519226</v>
      </c>
    </row>
    <row r="16" spans="1:2" x14ac:dyDescent="0.5">
      <c r="A16" s="1">
        <v>14</v>
      </c>
      <c r="B16" s="1">
        <v>128.20330799999999</v>
      </c>
    </row>
    <row r="17" spans="1:2" x14ac:dyDescent="0.5">
      <c r="A17" s="1">
        <v>15</v>
      </c>
      <c r="B17" s="1">
        <v>13.118976999999999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Kevin Chen</cp:lastModifiedBy>
  <dcterms:created xsi:type="dcterms:W3CDTF">2019-12-09T02:16:36Z</dcterms:created>
  <dcterms:modified xsi:type="dcterms:W3CDTF">2019-12-10T19:00:53Z</dcterms:modified>
</cp:coreProperties>
</file>