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55941B3A-5503-4C7D-AB80-83CE4741B512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<sst xmlns="http://schemas.openxmlformats.org/spreadsheetml/2006/main" count="2" uniqueCount="2">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</sst>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Sine Lanczos</a:t>
            </a:r>
            <a:r>
              <a:rPr lang="en-US"/>
              <a:t>, param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146.821136</c:v>
                </c:pt>
                <c:pt idx="1">
                  <c:v>250.33639500000001</c:v>
                </c:pt>
                <c:pt idx="2">
                  <c:v>127.732224</c:v>
                </c:pt>
                <c:pt idx="3">
                  <c:v>-1.5454859999999999</c:v>
                </c:pt>
                <c:pt idx="4">
                  <c:v>126.63795500000001</c:v>
                </c:pt>
                <c:pt idx="5">
                  <c:v>255.32139599999999</c:v>
                </c:pt>
                <c:pt idx="6">
                  <c:v>126.63795500000001</c:v>
                </c:pt>
                <c:pt idx="7">
                  <c:v>-1.5454859999999999</c:v>
                </c:pt>
                <c:pt idx="8">
                  <c:v>126.63795500000001</c:v>
                </c:pt>
                <c:pt idx="9">
                  <c:v>255.32139599999999</c:v>
                </c:pt>
                <c:pt idx="10">
                  <c:v>126.63795500000001</c:v>
                </c:pt>
                <c:pt idx="11">
                  <c:v>-1.5454859999999999</c:v>
                </c:pt>
                <c:pt idx="12">
                  <c:v>126.63795500000001</c:v>
                </c:pt>
                <c:pt idx="13">
                  <c:v>255.32139599999999</c:v>
                </c:pt>
                <c:pt idx="14">
                  <c:v>124.449417</c:v>
                </c:pt>
                <c:pt idx="15">
                  <c:v>8.4245190000000001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5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17"/>
  <sheetViews>
    <sheetView tabSelected="1" zoomScale="85" zoomScaleNormal="85" workbookViewId="0">
      <selection activeCell="L10" sqref="L10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146.821136</v>
      </c>
    </row>
    <row r="3" spans="1:2" x14ac:dyDescent="0.5">
      <c r="A3" s="1">
        <v>1</v>
      </c>
      <c r="B3" s="1">
        <v>250.33639500000001</v>
      </c>
    </row>
    <row r="4" spans="1:2" x14ac:dyDescent="0.5">
      <c r="A4" s="1">
        <v>2</v>
      </c>
      <c r="B4" s="1">
        <v>127.732224</v>
      </c>
    </row>
    <row r="5" spans="1:2" x14ac:dyDescent="0.5">
      <c r="A5" s="1">
        <v>3</v>
      </c>
      <c r="B5" s="1">
        <v>-1.5454859999999999</v>
      </c>
    </row>
    <row r="6" spans="1:2" x14ac:dyDescent="0.5">
      <c r="A6" s="1">
        <v>4</v>
      </c>
      <c r="B6" s="1">
        <v>126.63795500000001</v>
      </c>
    </row>
    <row r="7" spans="1:2" x14ac:dyDescent="0.5">
      <c r="A7" s="1">
        <v>5</v>
      </c>
      <c r="B7" s="1">
        <v>255.32139599999999</v>
      </c>
    </row>
    <row r="8" spans="1:2" x14ac:dyDescent="0.5">
      <c r="A8" s="1">
        <v>6</v>
      </c>
      <c r="B8" s="1">
        <v>126.63795500000001</v>
      </c>
    </row>
    <row r="9" spans="1:2" x14ac:dyDescent="0.5">
      <c r="A9" s="1">
        <v>7</v>
      </c>
      <c r="B9" s="1">
        <v>-1.5454859999999999</v>
      </c>
    </row>
    <row r="10" spans="1:2" x14ac:dyDescent="0.5">
      <c r="A10" s="1">
        <v>8</v>
      </c>
      <c r="B10" s="1">
        <v>126.63795500000001</v>
      </c>
    </row>
    <row r="11" spans="1:2" x14ac:dyDescent="0.5">
      <c r="A11" s="1">
        <v>9</v>
      </c>
      <c r="B11" s="1">
        <v>255.32139599999999</v>
      </c>
    </row>
    <row r="12" spans="1:2" x14ac:dyDescent="0.5">
      <c r="A12" s="1">
        <v>10</v>
      </c>
      <c r="B12" s="1">
        <v>126.63795500000001</v>
      </c>
    </row>
    <row r="13" spans="1:2" x14ac:dyDescent="0.5">
      <c r="A13" s="1">
        <v>11</v>
      </c>
      <c r="B13" s="1">
        <v>-1.5454859999999999</v>
      </c>
    </row>
    <row r="14" spans="1:2" x14ac:dyDescent="0.5">
      <c r="A14" s="1">
        <v>12</v>
      </c>
      <c r="B14" s="1">
        <v>126.63795500000001</v>
      </c>
    </row>
    <row r="15" spans="1:2" x14ac:dyDescent="0.5">
      <c r="A15" s="1">
        <v>13</v>
      </c>
      <c r="B15" s="1">
        <v>255.32139599999999</v>
      </c>
    </row>
    <row r="16" spans="1:2" x14ac:dyDescent="0.5">
      <c r="A16" s="1">
        <v>14</v>
      </c>
      <c r="B16" s="1">
        <v>124.449417</v>
      </c>
    </row>
    <row r="17" spans="1:2" x14ac:dyDescent="0.5">
      <c r="A17" s="1">
        <v>15</v>
      </c>
      <c r="B17" s="1">
        <v>8.4245190000000001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2019-12-10T19:01:03Z</dcterms:modified>
</cp:coreProperties>
</file>