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AscDataAssignments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<sst xmlns="http://schemas.openxmlformats.org/spreadsheetml/2006/main" count="7" uniqueCount="7">
  <si>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</si>
  <si>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</si>
  <si>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</si>
  <si>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</si>
  <si>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InsertList</t>
  </si>
  <si>
    <t>Merge</t>
  </si>
  <si>
    <t>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</si>
</sst>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Assignments for Ascending List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AscDataAssignments!$A$2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AscDataAssignments!$B$2:$E$2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AscDataAssignments!$A$3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AscDataAssignments!$B$3:$E$3</c:f>
              <c:numCache>
                <c:formatCode>General</c:formatCode>
                <c:ptCount val="4"/>
                <c:pt idx="0">
                  <c:v>10306</c:v>
                </c:pt>
                <c:pt idx="1">
                  <c:v>251506</c:v>
                </c:pt>
                <c:pt idx="2">
                  <c:v>1003006</c:v>
                </c:pt>
                <c:pt idx="3">
                  <c:v>25015006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AscDataAssignments!$A$4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AscDataAssignments!$A$5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AscDataAssignments!$A$6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AscDataAssignments!$B$6:$E$6</c:f>
              <c:numCache>
                <c:formatCode>General</c:formatCode>
                <c:ptCount val="4"/>
                <c:pt idx="0">
                  <c:v>302</c:v>
                </c:pt>
                <c:pt idx="1">
                  <c:v>1502</c:v>
                </c:pt>
                <c:pt idx="2">
                  <c:v>3002</c:v>
                </c:pt>
                <c:pt idx="3">
                  <c:v>15002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AscDataAssignments!$A$7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AscDataAssignments!$B$1:$E$1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AscDataAssignments!$B$7:$E$7</c:f>
              <c:numCache>
                <c:formatCode>General</c:formatCode>
                <c:ptCount val="4"/>
                <c:pt idx="0">
                  <c:v>1234</c:v>
                </c:pt>
                <c:pt idx="1">
                  <c:v>6034</c:v>
                </c:pt>
                <c:pt idx="2">
                  <c:v>15044</c:v>
                </c:pt>
                <c:pt idx="3">
                  <c:v>75044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6240"/>
        <c:axId val="79732736"/>
      </c:lineChart>
      <c:catAx>
        <c:axId val="80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32736"/>
        <c:crosses val="autoZero"/>
        <c:auto val="1"/>
        <c:lblAlgn val="ctr"/>
        <c:lblOffset val="100"/>
        <c:noMultiLvlLbl val="0"/>
      </c:catAx>
      <c:valAx>
        <c:axId val="797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161925</xdr:rowOff>
    </xdr:from>
    <xdr:to>
      <xdr:col>14</xdr:col>
      <xdr:colOff>114300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2</v>
      </c>
      <c r="C2">
        <v>2</v>
      </c>
      <c r="D2">
        <v>2</v>
      </c>
      <c r="E2">
        <v>2</v>
      </c>
    </row>
    <row r="3" spans="1:5" x14ac:dyDescent="0.25">
      <c r="A3" t="s">
        <v>2</v>
      </c>
      <c r="B3">
        <v>10306</v>
      </c>
      <c r="C3">
        <v>251506</v>
      </c>
      <c r="D3">
        <v>1003006</v>
      </c>
      <c r="E3">
        <v>25015006</v>
      </c>
    </row>
    <row r="4" spans="1:5" x14ac:dyDescent="0.25">
      <c r="A4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4</v>
      </c>
      <c r="B5">
        <v>1</v>
      </c>
      <c r="C5">
        <v>1</v>
      </c>
      <c r="D5">
        <v>1</v>
      </c>
      <c r="E5">
        <v>1</v>
      </c>
    </row>
    <row r="6" spans="1:5" x14ac:dyDescent="0.25">
      <c r="A6" t="s">
        <v>5</v>
      </c>
      <c r="B6">
        <v>302</v>
      </c>
      <c r="C6">
        <v>1502</v>
      </c>
      <c r="D6">
        <v>3002</v>
      </c>
      <c r="E6">
        <v>15002</v>
      </c>
    </row>
    <row r="7" spans="1:5" x14ac:dyDescent="0.25">
      <c r="A7" t="s">
        <v>6</v>
      </c>
      <c r="B7">
        <v>1234</v>
      </c>
      <c r="C7">
        <v>6034</v>
      </c>
      <c r="D7">
        <v>15044</v>
      </c>
      <c r="E7">
        <v>75044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AscDataAssignments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cp:lastPrinted>2013-12-01T20:15:58Z</cp:lastPrinted>
  <dcterms:created xsi:type="dcterms:W3CDTF">2013-12-01T20:15:14Z</dcterms:created>
  <dcterms:modified xsi:type="dcterms:W3CDTF">2013-12-01T20:21:28Z</dcterms:modified>
</cp:coreProperties>
</file>